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28035" windowHeight="14820" activeTab="7"/>
  </bookViews>
  <sheets>
    <sheet name="参数" sheetId="4" r:id="rId1"/>
    <sheet name="测试结果" sheetId="5" r:id="rId2"/>
    <sheet name="数据统计" sheetId="6" r:id="rId3"/>
    <sheet name="试样 1" sheetId="7" r:id="rId4"/>
    <sheet name="试样 2" sheetId="8" r:id="rId5"/>
    <sheet name="试样 3" sheetId="9" r:id="rId6"/>
    <sheet name="试样 4" sheetId="10" r:id="rId7"/>
    <sheet name="试样 5" sheetId="11" r:id="rId8"/>
  </sheets>
  <calcPr calcId="144525"/>
</workbook>
</file>

<file path=xl/sharedStrings.xml><?xml version="1.0" encoding="utf-8"?>
<sst xmlns="http://schemas.openxmlformats.org/spreadsheetml/2006/main" count="68" uniqueCount="35">
  <si>
    <t>作业编号</t>
  </si>
  <si>
    <t>试验标准</t>
  </si>
  <si>
    <t>类型和名称</t>
  </si>
  <si>
    <t>试样切取</t>
  </si>
  <si>
    <t>试样类型</t>
  </si>
  <si>
    <t>预处理</t>
  </si>
  <si>
    <t>实验环境</t>
  </si>
  <si>
    <t>试验机数据</t>
  </si>
  <si>
    <t>C202512086592-01-1#</t>
  </si>
  <si>
    <t>GB/T 1040.1-2025&amp;GB/T 1040.2-2022</t>
  </si>
  <si>
    <t>粒料</t>
  </si>
  <si>
    <t>注塑</t>
  </si>
  <si>
    <t>1A</t>
  </si>
  <si>
    <t>（23±2）℃，（50±5）%RH，24h</t>
  </si>
  <si>
    <t>23.3℃，53%RH</t>
  </si>
  <si>
    <t>材料试验机设备编号：HX2019-G1299（1-4）_x000D_
千分尺设备编号：HX2019-G1299（2-4）</t>
  </si>
  <si>
    <t>拉伸强度</t>
  </si>
  <si>
    <t>MPa</t>
  </si>
  <si>
    <t>试样宽度</t>
  </si>
  <si>
    <t>mm</t>
  </si>
  <si>
    <t>试样厚度</t>
  </si>
  <si>
    <t>试样 1</t>
  </si>
  <si>
    <t>试样 2</t>
  </si>
  <si>
    <t>试样 3</t>
  </si>
  <si>
    <t>试样 4</t>
  </si>
  <si>
    <t>试样 5</t>
  </si>
  <si>
    <t xml:space="preserve">结果文件 </t>
  </si>
  <si>
    <t>n = 5</t>
  </si>
  <si>
    <t>x</t>
  </si>
  <si>
    <t>s</t>
  </si>
  <si>
    <r>
      <t>n</t>
    </r>
    <r>
      <rPr>
        <sz val="11"/>
        <color theme="1"/>
        <rFont val="宋体"/>
        <family val="2"/>
        <charset val="134"/>
        <scheme val="minor"/>
      </rPr>
      <t xml:space="preserve"> [%]</t>
    </r>
  </si>
  <si>
    <t>标称应变</t>
  </si>
  <si>
    <t>%</t>
  </si>
  <si>
    <t>标准载荷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</si>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</sst>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试样 </a:t>
            </a:r>
            <a:r>
              <a:rPr lang="en-US" altLang="zh-CN"/>
              <a:t>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'试样 1'!$A$4:$A$5433</c:f>
              <c:numCache>
                <c:formatCode>General</c:formatCode>
                <c:ptCount val="5430"/>
                <c:pt idx="0">
                  <c:v>0</c:v>
                </c:pt>
                <c:pt idx="1">
                  <c:v>1.8428488007378665E-7</c:v>
                </c:pt>
                <c:pt idx="2">
                  <c:v>-2.1653477115849404E-7</c:v>
                </c:pt>
                <c:pt idx="3">
                  <c:v>-9.1681731543888332E-7</c:v>
                </c:pt>
                <c:pt idx="4">
                  <c:v>-7.9242503374634221E-7</c:v>
                </c:pt>
                <c:pt idx="5">
                  <c:v>5.0646096380105749E-5</c:v>
                </c:pt>
                <c:pt idx="6">
                  <c:v>1.0985729184410536E-3</c:v>
                </c:pt>
                <c:pt idx="7">
                  <c:v>2.4386649089993321E-3</c:v>
                </c:pt>
                <c:pt idx="8">
                  <c:v>3.4341997401889971E-3</c:v>
                </c:pt>
                <c:pt idx="9">
                  <c:v>4.6209990727197935E-3</c:v>
                </c:pt>
                <c:pt idx="10">
                  <c:v>5.6314099598052609E-3</c:v>
                </c:pt>
                <c:pt idx="11">
                  <c:v>6.7150973066633889E-3</c:v>
                </c:pt>
                <c:pt idx="12">
                  <c:v>7.9089823842570794E-3</c:v>
                </c:pt>
                <c:pt idx="13">
                  <c:v>9.217262217992182E-3</c:v>
                </c:pt>
                <c:pt idx="14">
                  <c:v>1.0595136952890202E-2</c:v>
                </c:pt>
                <c:pt idx="15">
                  <c:v>1.2086324490057525E-2</c:v>
                </c:pt>
                <c:pt idx="16">
                  <c:v>1.3123710123063037E-2</c:v>
                </c:pt>
                <c:pt idx="17">
                  <c:v>1.4215676927564518E-2</c:v>
                </c:pt>
                <c:pt idx="18">
                  <c:v>1.5372598217295391E-2</c:v>
                </c:pt>
                <c:pt idx="19">
                  <c:v>1.6526401601032532E-2</c:v>
                </c:pt>
                <c:pt idx="20">
                  <c:v>1.7744437087623379E-2</c:v>
                </c:pt>
                <c:pt idx="21">
                  <c:v>1.9010243753112454E-2</c:v>
                </c:pt>
                <c:pt idx="22">
                  <c:v>2.0310167598784356E-2</c:v>
                </c:pt>
                <c:pt idx="23">
                  <c:v>2.1661246158741973E-2</c:v>
                </c:pt>
                <c:pt idx="24">
                  <c:v>2.3062222552439258E-2</c:v>
                </c:pt>
                <c:pt idx="25">
                  <c:v>2.4487001931322964E-2</c:v>
                </c:pt>
                <c:pt idx="26">
                  <c:v>2.5944437528723868E-2</c:v>
                </c:pt>
                <c:pt idx="27">
                  <c:v>2.7391884489104856E-2</c:v>
                </c:pt>
                <c:pt idx="28">
                  <c:v>2.8848573408758686E-2</c:v>
                </c:pt>
                <c:pt idx="29">
                  <c:v>3.0290740175093148E-2</c:v>
                </c:pt>
                <c:pt idx="30">
                  <c:v>3.1732297937451692E-2</c:v>
                </c:pt>
                <c:pt idx="31">
                  <c:v>3.3183074983403123E-2</c:v>
                </c:pt>
                <c:pt idx="32">
                  <c:v>3.4645698452439311E-2</c:v>
                </c:pt>
                <c:pt idx="33">
                  <c:v>3.6081843206054447E-2</c:v>
                </c:pt>
                <c:pt idx="34">
                  <c:v>3.7548885193298895E-2</c:v>
                </c:pt>
                <c:pt idx="35">
                  <c:v>3.8983086317203659E-2</c:v>
                </c:pt>
                <c:pt idx="36">
                  <c:v>4.0419519375892506E-2</c:v>
                </c:pt>
                <c:pt idx="37">
                  <c:v>4.1899000593283366E-2</c:v>
                </c:pt>
                <c:pt idx="38">
                  <c:v>4.33310118943811E-2</c:v>
                </c:pt>
                <c:pt idx="39">
                  <c:v>4.4784853396509228E-2</c:v>
                </c:pt>
                <c:pt idx="40">
                  <c:v>4.6228591263526249E-2</c:v>
                </c:pt>
                <c:pt idx="41">
                  <c:v>4.7685610600230841E-2</c:v>
                </c:pt>
                <c:pt idx="42">
                  <c:v>4.9118911175703134E-2</c:v>
                </c:pt>
                <c:pt idx="43">
                  <c:v>5.057206916804978E-2</c:v>
                </c:pt>
                <c:pt idx="44">
                  <c:v>5.2030400454808876E-2</c:v>
                </c:pt>
                <c:pt idx="45">
                  <c:v>5.348100905285208E-2</c:v>
                </c:pt>
                <c:pt idx="46">
                  <c:v>5.49185791349215E-2</c:v>
                </c:pt>
                <c:pt idx="47">
                  <c:v>5.6379346437584271E-2</c:v>
                </c:pt>
                <c:pt idx="48">
                  <c:v>5.7814172762379205E-2</c:v>
                </c:pt>
                <c:pt idx="49">
                  <c:v>5.9252270863853276E-2</c:v>
                </c:pt>
                <c:pt idx="50">
                  <c:v>6.072416220722511E-2</c:v>
                </c:pt>
                <c:pt idx="51">
                  <c:v>6.2173099283717392E-2</c:v>
                </c:pt>
                <c:pt idx="52">
                  <c:v>6.3611430620756707E-2</c:v>
                </c:pt>
                <c:pt idx="53">
                  <c:v>6.5059052507811632E-2</c:v>
                </c:pt>
                <c:pt idx="54">
                  <c:v>6.6523577494581126E-2</c:v>
                </c:pt>
                <c:pt idx="55">
                  <c:v>6.79616496809924E-2</c:v>
                </c:pt>
                <c:pt idx="56">
                  <c:v>6.9401432261548796E-2</c:v>
                </c:pt>
                <c:pt idx="57">
                  <c:v>7.0859031447783646E-2</c:v>
                </c:pt>
                <c:pt idx="58">
                  <c:v>7.230498181328765E-2</c:v>
                </c:pt>
                <c:pt idx="59">
                  <c:v>7.3745392834117074E-2</c:v>
                </c:pt>
                <c:pt idx="60">
                  <c:v>7.5220685529482065E-2</c:v>
                </c:pt>
                <c:pt idx="61">
                  <c:v>7.6664711701572782E-2</c:v>
                </c:pt>
                <c:pt idx="62">
                  <c:v>7.8101650103986328E-2</c:v>
                </c:pt>
                <c:pt idx="63">
                  <c:v>7.9546356546475683E-2</c:v>
                </c:pt>
                <c:pt idx="64">
                  <c:v>8.1011250822890166E-2</c:v>
                </c:pt>
                <c:pt idx="65">
                  <c:v>8.2461192108066128E-2</c:v>
                </c:pt>
                <c:pt idx="66">
                  <c:v>8.3907706126186143E-2</c:v>
                </c:pt>
                <c:pt idx="67">
                  <c:v>8.5366905567549209E-2</c:v>
                </c:pt>
                <c:pt idx="68">
                  <c:v>8.6799354185331787E-2</c:v>
                </c:pt>
                <c:pt idx="69">
                  <c:v>8.8249936868312173E-2</c:v>
                </c:pt>
                <c:pt idx="70">
                  <c:v>8.9711753731018556E-2</c:v>
                </c:pt>
                <c:pt idx="71">
                  <c:v>9.1160930521841779E-2</c:v>
                </c:pt>
                <c:pt idx="72">
                  <c:v>9.258891527005618E-2</c:v>
                </c:pt>
                <c:pt idx="73">
                  <c:v>9.405891481384325E-2</c:v>
                </c:pt>
                <c:pt idx="74">
                  <c:v>9.5511797458647602E-2</c:v>
                </c:pt>
                <c:pt idx="75">
                  <c:v>9.6956840796953409E-2</c:v>
                </c:pt>
                <c:pt idx="76">
                  <c:v>9.8392677809197748E-2</c:v>
                </c:pt>
                <c:pt idx="77">
                  <c:v>9.9856490131740111E-2</c:v>
                </c:pt>
                <c:pt idx="78">
                  <c:v>0.10129401162306677</c:v>
                </c:pt>
                <c:pt idx="79">
                  <c:v>0.10275539440847116</c:v>
                </c:pt>
                <c:pt idx="80">
                  <c:v>0.10419466516653716</c:v>
                </c:pt>
                <c:pt idx="81">
                  <c:v>0.1056469971162569</c:v>
                </c:pt>
                <c:pt idx="82">
                  <c:v>0.1071047906654628</c:v>
                </c:pt>
                <c:pt idx="83">
                  <c:v>0.10855225058337518</c:v>
                </c:pt>
                <c:pt idx="84">
                  <c:v>0.10999736518810371</c:v>
                </c:pt>
                <c:pt idx="85">
                  <c:v>0.1114391367497304</c:v>
                </c:pt>
                <c:pt idx="86">
                  <c:v>0.11290335075574624</c:v>
                </c:pt>
                <c:pt idx="87">
                  <c:v>0.11434491499687049</c:v>
                </c:pt>
                <c:pt idx="88">
                  <c:v>0.11579674160286553</c:v>
                </c:pt>
                <c:pt idx="89">
                  <c:v>0.11723567546511506</c:v>
                </c:pt>
                <c:pt idx="90">
                  <c:v>0.11868971780897992</c:v>
                </c:pt>
                <c:pt idx="91">
                  <c:v>0.12015419096562382</c:v>
                </c:pt>
                <c:pt idx="92">
                  <c:v>0.12157760170525314</c:v>
                </c:pt>
                <c:pt idx="93">
                  <c:v>0.12303411893761589</c:v>
                </c:pt>
                <c:pt idx="94">
                  <c:v>0.12450421566288848</c:v>
                </c:pt>
                <c:pt idx="95">
                  <c:v>0.12594905815945756</c:v>
                </c:pt>
                <c:pt idx="96">
                  <c:v>0.12737688741729514</c:v>
                </c:pt>
                <c:pt idx="97">
                  <c:v>0.12884691935491072</c:v>
                </c:pt>
                <c:pt idx="98">
                  <c:v>0.13029738542010849</c:v>
                </c:pt>
                <c:pt idx="99">
                  <c:v>0.13173133063276804</c:v>
                </c:pt>
                <c:pt idx="100">
                  <c:v>0.13320576813106047</c:v>
                </c:pt>
                <c:pt idx="101">
                  <c:v>0.13462789607508094</c:v>
                </c:pt>
                <c:pt idx="102">
                  <c:v>0.13608350628024551</c:v>
                </c:pt>
                <c:pt idx="103">
                  <c:v>0.13754247248604334</c:v>
                </c:pt>
                <c:pt idx="104">
                  <c:v>0.13898785919893134</c:v>
                </c:pt>
                <c:pt idx="105">
                  <c:v>0.14041829292058081</c:v>
                </c:pt>
                <c:pt idx="106">
                  <c:v>0.14187355327239751</c:v>
                </c:pt>
                <c:pt idx="107">
                  <c:v>0.14334065680791611</c:v>
                </c:pt>
                <c:pt idx="108">
                  <c:v>0.14477956475510284</c:v>
                </c:pt>
                <c:pt idx="109">
                  <c:v>0.14623049729143112</c:v>
                </c:pt>
                <c:pt idx="110">
                  <c:v>0.14768903589869264</c:v>
                </c:pt>
                <c:pt idx="111">
                  <c:v>0.14912872129776353</c:v>
                </c:pt>
                <c:pt idx="112">
                  <c:v>0.15057627191839573</c:v>
                </c:pt>
                <c:pt idx="113">
                  <c:v>0.15203855525223262</c:v>
                </c:pt>
                <c:pt idx="114">
                  <c:v>0.15345167771192833</c:v>
                </c:pt>
                <c:pt idx="115">
                  <c:v>0.15491791309284295</c:v>
                </c:pt>
                <c:pt idx="116">
                  <c:v>0.15637427483482888</c:v>
                </c:pt>
                <c:pt idx="117">
                  <c:v>0.15782350993454342</c:v>
                </c:pt>
                <c:pt idx="118">
                  <c:v>0.1592606297423966</c:v>
                </c:pt>
                <c:pt idx="119">
                  <c:v>0.16071800217183191</c:v>
                </c:pt>
                <c:pt idx="120">
                  <c:v>0.16215487578658844</c:v>
                </c:pt>
                <c:pt idx="121">
                  <c:v>0.16360628775157859</c:v>
                </c:pt>
                <c:pt idx="122">
                  <c:v>0.16507169385048348</c:v>
                </c:pt>
                <c:pt idx="123">
                  <c:v>0.16649989887673172</c:v>
                </c:pt>
                <c:pt idx="124">
                  <c:v>0.16797092854426529</c:v>
                </c:pt>
                <c:pt idx="125">
                  <c:v>0.16940011834290014</c:v>
                </c:pt>
                <c:pt idx="126">
                  <c:v>0.17086656104431722</c:v>
                </c:pt>
                <c:pt idx="127">
                  <c:v>0.17230154285948898</c:v>
                </c:pt>
                <c:pt idx="128">
                  <c:v>0.1737687500552588</c:v>
                </c:pt>
                <c:pt idx="129">
                  <c:v>0.17521968259158707</c:v>
                </c:pt>
                <c:pt idx="130">
                  <c:v>0.17665469032182163</c:v>
                </c:pt>
                <c:pt idx="131">
                  <c:v>0.17811716801862953</c:v>
                </c:pt>
                <c:pt idx="132">
                  <c:v>0.179560831379841</c:v>
                </c:pt>
                <c:pt idx="133">
                  <c:v>0.18102154685237815</c:v>
                </c:pt>
                <c:pt idx="134">
                  <c:v>0.18247354190628143</c:v>
                </c:pt>
                <c:pt idx="135">
                  <c:v>0.18390718909571874</c:v>
                </c:pt>
                <c:pt idx="136">
                  <c:v>0.18535576336133172</c:v>
                </c:pt>
                <c:pt idx="137">
                  <c:v>0.18681010372841886</c:v>
                </c:pt>
                <c:pt idx="138">
                  <c:v>0.18825537382352422</c:v>
                </c:pt>
                <c:pt idx="139">
                  <c:v>0.18970712268433085</c:v>
                </c:pt>
                <c:pt idx="140">
                  <c:v>0.1911580681781905</c:v>
                </c:pt>
                <c:pt idx="141">
                  <c:v>0.19258994018582568</c:v>
                </c:pt>
                <c:pt idx="142">
                  <c:v>0.19406817424081904</c:v>
                </c:pt>
                <c:pt idx="143">
                  <c:v>0.19550634360871583</c:v>
                </c:pt>
                <c:pt idx="144">
                  <c:v>0.19695595447684103</c:v>
                </c:pt>
                <c:pt idx="145">
                  <c:v>0.19839439595289726</c:v>
                </c:pt>
                <c:pt idx="146">
                  <c:v>0.19984960447458835</c:v>
                </c:pt>
                <c:pt idx="147">
                  <c:v>0.20129532808329281</c:v>
                </c:pt>
                <c:pt idx="148">
                  <c:v>0.2027607730547919</c:v>
                </c:pt>
                <c:pt idx="149">
                  <c:v>0.20419982353482405</c:v>
                </c:pt>
                <c:pt idx="150">
                  <c:v>0.20565754581760723</c:v>
                </c:pt>
                <c:pt idx="151">
                  <c:v>0.2070899231689671</c:v>
                </c:pt>
                <c:pt idx="152">
                  <c:v>0.20855434449548538</c:v>
                </c:pt>
                <c:pt idx="153">
                  <c:v>0.21000367029791972</c:v>
                </c:pt>
                <c:pt idx="154">
                  <c:v>0.21144776125766745</c:v>
                </c:pt>
                <c:pt idx="155">
                  <c:v>0.21291026486953818</c:v>
                </c:pt>
                <c:pt idx="156">
                  <c:v>0.21434571315584044</c:v>
                </c:pt>
                <c:pt idx="157">
                  <c:v>0.21577885500155305</c:v>
                </c:pt>
                <c:pt idx="158">
                  <c:v>0.21724474052911982</c:v>
                </c:pt>
                <c:pt idx="159">
                  <c:v>0.21868221019032086</c:v>
                </c:pt>
                <c:pt idx="160">
                  <c:v>0.22014762924675713</c:v>
                </c:pt>
                <c:pt idx="161">
                  <c:v>0.22159783616132686</c:v>
                </c:pt>
                <c:pt idx="162">
                  <c:v>0.22304933882903683</c:v>
                </c:pt>
                <c:pt idx="163">
                  <c:v>0.22448516288374976</c:v>
                </c:pt>
                <c:pt idx="164">
                  <c:v>0.22593879058660976</c:v>
                </c:pt>
                <c:pt idx="165">
                  <c:v>0.22738477334594226</c:v>
                </c:pt>
                <c:pt idx="166">
                  <c:v>0.22884827468773095</c:v>
                </c:pt>
                <c:pt idx="167">
                  <c:v>0.23028231060311033</c:v>
                </c:pt>
                <c:pt idx="168">
                  <c:v>0.23174404972062831</c:v>
                </c:pt>
                <c:pt idx="169">
                  <c:v>0.23317805972094488</c:v>
                </c:pt>
                <c:pt idx="170">
                  <c:v>0.23463567834347684</c:v>
                </c:pt>
                <c:pt idx="171">
                  <c:v>0.23609951658108203</c:v>
                </c:pt>
                <c:pt idx="172">
                  <c:v>0.2375350555701041</c:v>
                </c:pt>
                <c:pt idx="173">
                  <c:v>0.23897624404281767</c:v>
                </c:pt>
                <c:pt idx="174">
                  <c:v>0.24042043866281662</c:v>
                </c:pt>
                <c:pt idx="175">
                  <c:v>0.24188015640543578</c:v>
                </c:pt>
                <c:pt idx="176">
                  <c:v>0.24333456156017993</c:v>
                </c:pt>
                <c:pt idx="177">
                  <c:v>0.24476999688895076</c:v>
                </c:pt>
                <c:pt idx="178">
                  <c:v>0.24622981829182117</c:v>
                </c:pt>
                <c:pt idx="179">
                  <c:v>0.24765517266116086</c:v>
                </c:pt>
                <c:pt idx="180">
                  <c:v>0.24913798072473931</c:v>
                </c:pt>
                <c:pt idx="181">
                  <c:v>0.25056393114052355</c:v>
                </c:pt>
                <c:pt idx="182">
                  <c:v>0.25200879955215544</c:v>
                </c:pt>
                <c:pt idx="183">
                  <c:v>0.2534911152295406</c:v>
                </c:pt>
                <c:pt idx="184">
                  <c:v>0.25493632053698895</c:v>
                </c:pt>
                <c:pt idx="185">
                  <c:v>0.25638499846285318</c:v>
                </c:pt>
                <c:pt idx="186">
                  <c:v>0.25781867156735327</c:v>
                </c:pt>
                <c:pt idx="187">
                  <c:v>0.25926154451914918</c:v>
                </c:pt>
                <c:pt idx="188">
                  <c:v>0.26071654572033781</c:v>
                </c:pt>
                <c:pt idx="189">
                  <c:v>0.26217735189559482</c:v>
                </c:pt>
                <c:pt idx="190">
                  <c:v>0.26359832661932042</c:v>
                </c:pt>
                <c:pt idx="191">
                  <c:v>0.26506903234856893</c:v>
                </c:pt>
                <c:pt idx="192">
                  <c:v>0.26652522564264663</c:v>
                </c:pt>
                <c:pt idx="193">
                  <c:v>0.26795944296346563</c:v>
                </c:pt>
                <c:pt idx="194">
                  <c:v>0.2694194716868385</c:v>
                </c:pt>
                <c:pt idx="195">
                  <c:v>0.27086182633737826</c:v>
                </c:pt>
                <c:pt idx="196">
                  <c:v>0.27232436882184319</c:v>
                </c:pt>
                <c:pt idx="197">
                  <c:v>0.27376216242132928</c:v>
                </c:pt>
                <c:pt idx="198">
                  <c:v>0.27521820022503019</c:v>
                </c:pt>
                <c:pt idx="199">
                  <c:v>0.27666148781783095</c:v>
                </c:pt>
                <c:pt idx="200">
                  <c:v>0.27811726647090373</c:v>
                </c:pt>
                <c:pt idx="201">
                  <c:v>0.27956324923023623</c:v>
                </c:pt>
                <c:pt idx="202">
                  <c:v>0.28100930973475718</c:v>
                </c:pt>
                <c:pt idx="203">
                  <c:v>0.28245907609325921</c:v>
                </c:pt>
                <c:pt idx="204">
                  <c:v>0.28390640643585757</c:v>
                </c:pt>
                <c:pt idx="205">
                  <c:v>0.2853659946031627</c:v>
                </c:pt>
                <c:pt idx="206">
                  <c:v>0.28680630196374091</c:v>
                </c:pt>
                <c:pt idx="207">
                  <c:v>0.28826565689548084</c:v>
                </c:pt>
                <c:pt idx="208">
                  <c:v>0.28970339866484129</c:v>
                </c:pt>
                <c:pt idx="209">
                  <c:v>0.29115785564971108</c:v>
                </c:pt>
                <c:pt idx="210">
                  <c:v>0.29259557150400878</c:v>
                </c:pt>
                <c:pt idx="211">
                  <c:v>0.29404064723614309</c:v>
                </c:pt>
                <c:pt idx="212">
                  <c:v>0.29551062734363304</c:v>
                </c:pt>
                <c:pt idx="213">
                  <c:v>0.29694336750587219</c:v>
                </c:pt>
                <c:pt idx="214">
                  <c:v>0.29840513253845297</c:v>
                </c:pt>
                <c:pt idx="215">
                  <c:v>0.29984707254798787</c:v>
                </c:pt>
                <c:pt idx="216">
                  <c:v>0.30130186642867407</c:v>
                </c:pt>
                <c:pt idx="217">
                  <c:v>0.30275300628550478</c:v>
                </c:pt>
                <c:pt idx="218">
                  <c:v>0.30419777103688544</c:v>
                </c:pt>
                <c:pt idx="219">
                  <c:v>0.30565777384519549</c:v>
                </c:pt>
                <c:pt idx="220">
                  <c:v>0.30709354606978279</c:v>
                </c:pt>
                <c:pt idx="221">
                  <c:v>0.30853882912241953</c:v>
                </c:pt>
                <c:pt idx="222">
                  <c:v>0.30998683325665083</c:v>
                </c:pt>
                <c:pt idx="223">
                  <c:v>0.31145800545702984</c:v>
                </c:pt>
                <c:pt idx="224">
                  <c:v>0.31289439964312449</c:v>
                </c:pt>
                <c:pt idx="225">
                  <c:v>0.31434237786229297</c:v>
                </c:pt>
                <c:pt idx="226">
                  <c:v>0.31579460615176147</c:v>
                </c:pt>
                <c:pt idx="227">
                  <c:v>0.31724141819310375</c:v>
                </c:pt>
                <c:pt idx="228">
                  <c:v>0.31868703814155697</c:v>
                </c:pt>
                <c:pt idx="229">
                  <c:v>0.32013706365068706</c:v>
                </c:pt>
                <c:pt idx="230">
                  <c:v>0.32159999486109409</c:v>
                </c:pt>
                <c:pt idx="231">
                  <c:v>0.32304558889448448</c:v>
                </c:pt>
                <c:pt idx="232">
                  <c:v>0.32450789814338415</c:v>
                </c:pt>
                <c:pt idx="233">
                  <c:v>0.32593605133950682</c:v>
                </c:pt>
                <c:pt idx="234">
                  <c:v>0.32738892750554544</c:v>
                </c:pt>
                <c:pt idx="235">
                  <c:v>0.32884048200338106</c:v>
                </c:pt>
                <c:pt idx="236">
                  <c:v>0.33027669478403604</c:v>
                </c:pt>
                <c:pt idx="237">
                  <c:v>0.33173801926054913</c:v>
                </c:pt>
                <c:pt idx="238">
                  <c:v>0.33320455266468602</c:v>
                </c:pt>
                <c:pt idx="239">
                  <c:v>0.33463348331269283</c:v>
                </c:pt>
                <c:pt idx="240">
                  <c:v>0.33607648583980271</c:v>
                </c:pt>
                <c:pt idx="241">
                  <c:v>0.33753356024601577</c:v>
                </c:pt>
                <c:pt idx="242">
                  <c:v>0.33897417858734763</c:v>
                </c:pt>
                <c:pt idx="243">
                  <c:v>0.340428687402343</c:v>
                </c:pt>
                <c:pt idx="244">
                  <c:v>0.34189340675208357</c:v>
                </c:pt>
                <c:pt idx="245">
                  <c:v>0.34333441381935748</c:v>
                </c:pt>
                <c:pt idx="246">
                  <c:v>0.34477894533517289</c:v>
                </c:pt>
                <c:pt idx="247">
                  <c:v>0.34622726045015784</c:v>
                </c:pt>
                <c:pt idx="248">
                  <c:v>0.34767767468523003</c:v>
                </c:pt>
                <c:pt idx="249">
                  <c:v>0.34912267267217595</c:v>
                </c:pt>
                <c:pt idx="250">
                  <c:v>0.35059226405372385</c:v>
                </c:pt>
                <c:pt idx="251">
                  <c:v>0.35201544155778791</c:v>
                </c:pt>
                <c:pt idx="252">
                  <c:v>0.35345779620832768</c:v>
                </c:pt>
                <c:pt idx="253">
                  <c:v>0.3549233707551408</c:v>
                </c:pt>
                <c:pt idx="254">
                  <c:v>0.35636979407054098</c:v>
                </c:pt>
                <c:pt idx="255">
                  <c:v>0.35782381049934303</c:v>
                </c:pt>
                <c:pt idx="256">
                  <c:v>0.35926004919506088</c:v>
                </c:pt>
                <c:pt idx="257">
                  <c:v>0.36071720134646235</c:v>
                </c:pt>
                <c:pt idx="258">
                  <c:v>0.36216836711835582</c:v>
                </c:pt>
                <c:pt idx="259">
                  <c:v>0.36361585295133103</c:v>
                </c:pt>
                <c:pt idx="260">
                  <c:v>0.36507404170524471</c:v>
                </c:pt>
                <c:pt idx="261">
                  <c:v>0.36652116472734064</c:v>
                </c:pt>
                <c:pt idx="262">
                  <c:v>0.36795369756907731</c:v>
                </c:pt>
                <c:pt idx="263">
                  <c:v>0.36941748397655688</c:v>
                </c:pt>
                <c:pt idx="264">
                  <c:v>0.37086077156935765</c:v>
                </c:pt>
                <c:pt idx="265">
                  <c:v>0.37232637203123359</c:v>
                </c:pt>
                <c:pt idx="266">
                  <c:v>0.37376245523657453</c:v>
                </c:pt>
                <c:pt idx="267">
                  <c:v>0.37521439846035221</c:v>
                </c:pt>
                <c:pt idx="268">
                  <c:v>0.37666206569876703</c:v>
                </c:pt>
                <c:pt idx="269">
                  <c:v>0.37810841126897882</c:v>
                </c:pt>
                <c:pt idx="270">
                  <c:v>0.37956945067980102</c:v>
                </c:pt>
                <c:pt idx="271">
                  <c:v>0.38100408264162494</c:v>
                </c:pt>
                <c:pt idx="272">
                  <c:v>0.38245965397419529</c:v>
                </c:pt>
                <c:pt idx="273">
                  <c:v>0.38390804683436869</c:v>
                </c:pt>
                <c:pt idx="274">
                  <c:v>0.38535742446692861</c:v>
                </c:pt>
                <c:pt idx="275">
                  <c:v>0.38680255202918856</c:v>
                </c:pt>
                <c:pt idx="276">
                  <c:v>0.38826011882159495</c:v>
                </c:pt>
                <c:pt idx="277">
                  <c:v>0.38971449806127628</c:v>
                </c:pt>
                <c:pt idx="278">
                  <c:v>0.39114775652477152</c:v>
                </c:pt>
                <c:pt idx="279">
                  <c:v>0.3926009695866266</c:v>
                </c:pt>
                <c:pt idx="280">
                  <c:v>0.39406268278908174</c:v>
                </c:pt>
                <c:pt idx="281">
                  <c:v>0.3955047782889935</c:v>
                </c:pt>
                <c:pt idx="282">
                  <c:v>0.39694946529518577</c:v>
                </c:pt>
                <c:pt idx="283">
                  <c:v>0.39839192360597675</c:v>
                </c:pt>
                <c:pt idx="284">
                  <c:v>0.39985254837579409</c:v>
                </c:pt>
                <c:pt idx="285">
                  <c:v>0.40131042614895412</c:v>
                </c:pt>
                <c:pt idx="286">
                  <c:v>0.40273521038691212</c:v>
                </c:pt>
                <c:pt idx="287">
                  <c:v>0.40419485038434289</c:v>
                </c:pt>
                <c:pt idx="288">
                  <c:v>0.4056517693001791</c:v>
                </c:pt>
                <c:pt idx="289">
                  <c:v>0.40710158748880676</c:v>
                </c:pt>
                <c:pt idx="290">
                  <c:v>0.40854712969207158</c:v>
                </c:pt>
                <c:pt idx="291">
                  <c:v>0.4099890956166693</c:v>
                </c:pt>
                <c:pt idx="292">
                  <c:v>0.4114453666559354</c:v>
                </c:pt>
                <c:pt idx="293">
                  <c:v>0.41289477020355814</c:v>
                </c:pt>
                <c:pt idx="294">
                  <c:v>0.41434445881687176</c:v>
                </c:pt>
                <c:pt idx="295">
                  <c:v>0.4158007816862635</c:v>
                </c:pt>
                <c:pt idx="296">
                  <c:v>0.41723712404223251</c:v>
                </c:pt>
                <c:pt idx="297">
                  <c:v>0.41869212524342114</c:v>
                </c:pt>
                <c:pt idx="298">
                  <c:v>0.4201463749077885</c:v>
                </c:pt>
                <c:pt idx="299">
                  <c:v>0.42159419763658013</c:v>
                </c:pt>
                <c:pt idx="300">
                  <c:v>0.4230476957641261</c:v>
                </c:pt>
                <c:pt idx="301">
                  <c:v>0.42448085056737012</c:v>
                </c:pt>
                <c:pt idx="302">
                  <c:v>0.42592577080912758</c:v>
                </c:pt>
                <c:pt idx="303">
                  <c:v>0.42738077201031627</c:v>
                </c:pt>
                <c:pt idx="304">
                  <c:v>0.42883756135083845</c:v>
                </c:pt>
                <c:pt idx="305">
                  <c:v>0.43029681262232716</c:v>
                </c:pt>
                <c:pt idx="306">
                  <c:v>0.43174328776785292</c:v>
                </c:pt>
                <c:pt idx="307">
                  <c:v>0.43317626116565733</c:v>
                </c:pt>
                <c:pt idx="308">
                  <c:v>0.43462962971788927</c:v>
                </c:pt>
                <c:pt idx="309">
                  <c:v>0.4360836979768169</c:v>
                </c:pt>
                <c:pt idx="310">
                  <c:v>0.43753670371816961</c:v>
                </c:pt>
                <c:pt idx="311">
                  <c:v>0.43897312381932702</c:v>
                </c:pt>
                <c:pt idx="312">
                  <c:v>0.44043976088371517</c:v>
                </c:pt>
                <c:pt idx="313">
                  <c:v>0.44188597687861292</c:v>
                </c:pt>
                <c:pt idx="314">
                  <c:v>0.44332934221660208</c:v>
                </c:pt>
                <c:pt idx="315">
                  <c:v>0.44476208237884124</c:v>
                </c:pt>
                <c:pt idx="316">
                  <c:v>0.44622690538883297</c:v>
                </c:pt>
                <c:pt idx="317">
                  <c:v>0.44767985930006005</c:v>
                </c:pt>
                <c:pt idx="318">
                  <c:v>0.44912534967319923</c:v>
                </c:pt>
                <c:pt idx="319">
                  <c:v>0.45058410855849462</c:v>
                </c:pt>
                <c:pt idx="320">
                  <c:v>0.45201047361528374</c:v>
                </c:pt>
                <c:pt idx="321">
                  <c:v>0.45347368989138159</c:v>
                </c:pt>
                <c:pt idx="322">
                  <c:v>0.45493586956496723</c:v>
                </c:pt>
                <c:pt idx="323">
                  <c:v>0.45637275613725514</c:v>
                </c:pt>
                <c:pt idx="324">
                  <c:v>0.45781503304260651</c:v>
                </c:pt>
                <c:pt idx="325">
                  <c:v>0.45926145635800675</c:v>
                </c:pt>
                <c:pt idx="326">
                  <c:v>0.46070787967340693</c:v>
                </c:pt>
                <c:pt idx="327">
                  <c:v>0.46218446812191216</c:v>
                </c:pt>
                <c:pt idx="328">
                  <c:v>0.46361497958875003</c:v>
                </c:pt>
                <c:pt idx="329">
                  <c:v>0.46506337244892343</c:v>
                </c:pt>
                <c:pt idx="330">
                  <c:v>0.46652689970577493</c:v>
                </c:pt>
                <c:pt idx="331">
                  <c:v>0.46796622229396656</c:v>
                </c:pt>
                <c:pt idx="332">
                  <c:v>0.46941502979514482</c:v>
                </c:pt>
                <c:pt idx="333">
                  <c:v>0.4708640964469511</c:v>
                </c:pt>
                <c:pt idx="334">
                  <c:v>0.47233342867787093</c:v>
                </c:pt>
                <c:pt idx="335">
                  <c:v>0.47377166283342476</c:v>
                </c:pt>
                <c:pt idx="336">
                  <c:v>0.475183515455043</c:v>
                </c:pt>
                <c:pt idx="337">
                  <c:v>0.47667015894791659</c:v>
                </c:pt>
                <c:pt idx="338">
                  <c:v>0.47811979573110464</c:v>
                </c:pt>
                <c:pt idx="339">
                  <c:v>0.47955616400213646</c:v>
                </c:pt>
                <c:pt idx="340">
                  <c:v>0.48101321249328671</c:v>
                </c:pt>
                <c:pt idx="341">
                  <c:v>0.48246632189489058</c:v>
                </c:pt>
                <c:pt idx="342">
                  <c:v>0.4839148184153152</c:v>
                </c:pt>
                <c:pt idx="343">
                  <c:v>0.48536129356084096</c:v>
                </c:pt>
                <c:pt idx="344">
                  <c:v>0.48680502170970946</c:v>
                </c:pt>
                <c:pt idx="345">
                  <c:v>0.48825678352804747</c:v>
                </c:pt>
                <c:pt idx="346">
                  <c:v>0.48969714271875125</c:v>
                </c:pt>
                <c:pt idx="347">
                  <c:v>0.49116580115803821</c:v>
                </c:pt>
                <c:pt idx="348">
                  <c:v>0.49261973984165186</c:v>
                </c:pt>
                <c:pt idx="349">
                  <c:v>0.49405833680808492</c:v>
                </c:pt>
                <c:pt idx="350">
                  <c:v>0.49550408633185217</c:v>
                </c:pt>
                <c:pt idx="351">
                  <c:v>0.49695196089076943</c:v>
                </c:pt>
                <c:pt idx="352">
                  <c:v>0.49842134495181489</c:v>
                </c:pt>
                <c:pt idx="353">
                  <c:v>0.49984625876508687</c:v>
                </c:pt>
                <c:pt idx="354">
                  <c:v>0.50129382234325048</c:v>
                </c:pt>
                <c:pt idx="355">
                  <c:v>0.50275387698168617</c:v>
                </c:pt>
                <c:pt idx="356">
                  <c:v>0.50417915360583743</c:v>
                </c:pt>
                <c:pt idx="357">
                  <c:v>0.50565351335894138</c:v>
                </c:pt>
                <c:pt idx="358">
                  <c:v>0.5070846467872866</c:v>
                </c:pt>
                <c:pt idx="359">
                  <c:v>0.50853765252863936</c:v>
                </c:pt>
                <c:pt idx="360">
                  <c:v>0.51000517070516282</c:v>
                </c:pt>
                <c:pt idx="361">
                  <c:v>0.51144739578038856</c:v>
                </c:pt>
                <c:pt idx="362">
                  <c:v>0.51289584047068759</c:v>
                </c:pt>
                <c:pt idx="363">
                  <c:v>0.51433899848817433</c:v>
                </c:pt>
                <c:pt idx="364">
                  <c:v>0.51578744317847325</c:v>
                </c:pt>
                <c:pt idx="365">
                  <c:v>0.51723863486542965</c:v>
                </c:pt>
                <c:pt idx="366">
                  <c:v>0.51869158877665666</c:v>
                </c:pt>
                <c:pt idx="367">
                  <c:v>0.5201550123732569</c:v>
                </c:pt>
                <c:pt idx="368">
                  <c:v>0.52158619763172775</c:v>
                </c:pt>
                <c:pt idx="369">
                  <c:v>0.52303225813624865</c:v>
                </c:pt>
                <c:pt idx="370">
                  <c:v>0.52449526709184413</c:v>
                </c:pt>
                <c:pt idx="371">
                  <c:v>0.52595319669512974</c:v>
                </c:pt>
                <c:pt idx="372">
                  <c:v>0.52739267477369811</c:v>
                </c:pt>
                <c:pt idx="373">
                  <c:v>0.52883365592590925</c:v>
                </c:pt>
                <c:pt idx="374">
                  <c:v>0.53028832023128147</c:v>
                </c:pt>
                <c:pt idx="375">
                  <c:v>0.53172546595419745</c:v>
                </c:pt>
                <c:pt idx="376">
                  <c:v>0.53319547197675021</c:v>
                </c:pt>
                <c:pt idx="377">
                  <c:v>0.53463282502016862</c:v>
                </c:pt>
                <c:pt idx="378">
                  <c:v>0.53608660821340548</c:v>
                </c:pt>
                <c:pt idx="379">
                  <c:v>0.53753318701918251</c:v>
                </c:pt>
                <c:pt idx="380">
                  <c:v>0.5389868665521681</c:v>
                </c:pt>
                <c:pt idx="381">
                  <c:v>0.54042603364998287</c:v>
                </c:pt>
                <c:pt idx="382">
                  <c:v>0.54186209094026105</c:v>
                </c:pt>
                <c:pt idx="383">
                  <c:v>0.54333608788248577</c:v>
                </c:pt>
                <c:pt idx="384">
                  <c:v>0.54477582511168232</c:v>
                </c:pt>
                <c:pt idx="385">
                  <c:v>0.54621898312916906</c:v>
                </c:pt>
                <c:pt idx="386">
                  <c:v>0.54767333645378757</c:v>
                </c:pt>
                <c:pt idx="387">
                  <c:v>0.54913147337757562</c:v>
                </c:pt>
                <c:pt idx="388">
                  <c:v>0.55057986623774902</c:v>
                </c:pt>
                <c:pt idx="389">
                  <c:v>0.55202053640920645</c:v>
                </c:pt>
                <c:pt idx="390">
                  <c:v>0.55346359076644203</c:v>
                </c:pt>
                <c:pt idx="391">
                  <c:v>0.55492260880236544</c:v>
                </c:pt>
                <c:pt idx="392">
                  <c:v>0.55636960224914733</c:v>
                </c:pt>
                <c:pt idx="393">
                  <c:v>0.55782587328841349</c:v>
                </c:pt>
                <c:pt idx="394">
                  <c:v>0.55927032705904045</c:v>
                </c:pt>
                <c:pt idx="395">
                  <c:v>0.56071783880707848</c:v>
                </c:pt>
                <c:pt idx="396">
                  <c:v>0.56215964924129935</c:v>
                </c:pt>
                <c:pt idx="397">
                  <c:v>0.56362379845965815</c:v>
                </c:pt>
                <c:pt idx="398">
                  <c:v>0.56507374622359985</c:v>
                </c:pt>
                <c:pt idx="399">
                  <c:v>0.56652701111558057</c:v>
                </c:pt>
                <c:pt idx="400">
                  <c:v>0.5679732789406039</c:v>
                </c:pt>
                <c:pt idx="401">
                  <c:v>0.5694160741472114</c:v>
                </c:pt>
                <c:pt idx="402">
                  <c:v>0.57087343361911536</c:v>
                </c:pt>
                <c:pt idx="403">
                  <c:v>0.57232156732866057</c:v>
                </c:pt>
                <c:pt idx="404">
                  <c:v>0.57376881992607054</c:v>
                </c:pt>
                <c:pt idx="405">
                  <c:v>0.57520990473853295</c:v>
                </c:pt>
                <c:pt idx="406">
                  <c:v>0.57666933741546123</c:v>
                </c:pt>
                <c:pt idx="407">
                  <c:v>0.57811695282375042</c:v>
                </c:pt>
                <c:pt idx="408">
                  <c:v>0.57957104699774098</c:v>
                </c:pt>
                <c:pt idx="409">
                  <c:v>0.58101633005037767</c:v>
                </c:pt>
                <c:pt idx="410">
                  <c:v>0.58246031734987425</c:v>
                </c:pt>
                <c:pt idx="411">
                  <c:v>0.58390699981590244</c:v>
                </c:pt>
                <c:pt idx="412">
                  <c:v>0.58535357862167947</c:v>
                </c:pt>
                <c:pt idx="413">
                  <c:v>0.58681451437225052</c:v>
                </c:pt>
                <c:pt idx="414">
                  <c:v>0.58824989787089577</c:v>
                </c:pt>
                <c:pt idx="415">
                  <c:v>0.5897167422557863</c:v>
                </c:pt>
                <c:pt idx="416">
                  <c:v>0.59115824170925346</c:v>
                </c:pt>
                <c:pt idx="417">
                  <c:v>0.59260637541879879</c:v>
                </c:pt>
                <c:pt idx="418">
                  <c:v>0.59403978937267088</c:v>
                </c:pt>
                <c:pt idx="419">
                  <c:v>0.59550077695336756</c:v>
                </c:pt>
                <c:pt idx="420">
                  <c:v>0.59695139850894208</c:v>
                </c:pt>
                <c:pt idx="421">
                  <c:v>0.59840030967037161</c:v>
                </c:pt>
                <c:pt idx="422">
                  <c:v>0.59983672977152902</c:v>
                </c:pt>
                <c:pt idx="423">
                  <c:v>0.6012989612752403</c:v>
                </c:pt>
                <c:pt idx="424">
                  <c:v>0.602737869222427</c:v>
                </c:pt>
                <c:pt idx="425">
                  <c:v>0.6042068386424676</c:v>
                </c:pt>
                <c:pt idx="426">
                  <c:v>0.60563641716704453</c:v>
                </c:pt>
                <c:pt idx="427">
                  <c:v>0.60710393534356799</c:v>
                </c:pt>
                <c:pt idx="428">
                  <c:v>0.60854895924557673</c:v>
                </c:pt>
                <c:pt idx="429">
                  <c:v>0.60998232136932318</c:v>
                </c:pt>
                <c:pt idx="430">
                  <c:v>0.61144419006215511</c:v>
                </c:pt>
                <c:pt idx="431">
                  <c:v>0.61290875392151889</c:v>
                </c:pt>
                <c:pt idx="432">
                  <c:v>0.61432480478331153</c:v>
                </c:pt>
                <c:pt idx="433">
                  <c:v>0.61580217068370091</c:v>
                </c:pt>
                <c:pt idx="434">
                  <c:v>0.61724589883256942</c:v>
                </c:pt>
                <c:pt idx="435">
                  <c:v>0.61869164835633661</c:v>
                </c:pt>
                <c:pt idx="436">
                  <c:v>0.62015351704916866</c:v>
                </c:pt>
                <c:pt idx="437">
                  <c:v>0.62159781532941882</c:v>
                </c:pt>
                <c:pt idx="438">
                  <c:v>0.62302537247909695</c:v>
                </c:pt>
                <c:pt idx="439">
                  <c:v>0.62447640867567644</c:v>
                </c:pt>
                <c:pt idx="440">
                  <c:v>0.62594833241287673</c:v>
                </c:pt>
                <c:pt idx="441">
                  <c:v>0.6273924752027501</c:v>
                </c:pt>
                <c:pt idx="442">
                  <c:v>0.62883361184533804</c:v>
                </c:pt>
                <c:pt idx="443">
                  <c:v>0.63028635843606273</c:v>
                </c:pt>
                <c:pt idx="444">
                  <c:v>0.63174397705859464</c:v>
                </c:pt>
                <c:pt idx="445">
                  <c:v>0.63316707681747031</c:v>
                </c:pt>
                <c:pt idx="446">
                  <c:v>0.63465304651871102</c:v>
                </c:pt>
                <c:pt idx="447">
                  <c:v>0.63606303325580726</c:v>
                </c:pt>
                <c:pt idx="448">
                  <c:v>0.637532520977104</c:v>
                </c:pt>
                <c:pt idx="449">
                  <c:v>0.63899610006408103</c:v>
                </c:pt>
                <c:pt idx="450">
                  <c:v>0.64043075794096782</c:v>
                </c:pt>
                <c:pt idx="451">
                  <c:v>0.64187085798104349</c:v>
                </c:pt>
                <c:pt idx="452">
                  <c:v>0.64333676942367313</c:v>
                </c:pt>
                <c:pt idx="453">
                  <c:v>0.64477189377169031</c:v>
                </c:pt>
                <c:pt idx="454">
                  <c:v>0.64621816159671364</c:v>
                </c:pt>
                <c:pt idx="455">
                  <c:v>0.64769521651634943</c:v>
                </c:pt>
                <c:pt idx="456">
                  <c:v>0.64910877953211277</c:v>
                </c:pt>
                <c:pt idx="457">
                  <c:v>0.65058345026597053</c:v>
                </c:pt>
                <c:pt idx="458">
                  <c:v>0.65201826363323401</c:v>
                </c:pt>
                <c:pt idx="459">
                  <c:v>0.653489565408927</c:v>
                </c:pt>
                <c:pt idx="460">
                  <c:v>0.65490908888913557</c:v>
                </c:pt>
                <c:pt idx="461">
                  <c:v>0.6563838632832445</c:v>
                </c:pt>
                <c:pt idx="462">
                  <c:v>0.65782344502206413</c:v>
                </c:pt>
                <c:pt idx="463">
                  <c:v>0.6592716305617351</c:v>
                </c:pt>
                <c:pt idx="464">
                  <c:v>0.6607337584051951</c:v>
                </c:pt>
                <c:pt idx="465">
                  <c:v>0.66217219988125131</c:v>
                </c:pt>
                <c:pt idx="466">
                  <c:v>0.66362313241757964</c:v>
                </c:pt>
                <c:pt idx="467">
                  <c:v>0.6650744277647872</c:v>
                </c:pt>
                <c:pt idx="468">
                  <c:v>0.66652784814714472</c:v>
                </c:pt>
                <c:pt idx="469">
                  <c:v>0.66796292066503626</c:v>
                </c:pt>
                <c:pt idx="470">
                  <c:v>0.66941364588086216</c:v>
                </c:pt>
                <c:pt idx="471">
                  <c:v>0.67087655117620626</c:v>
                </c:pt>
                <c:pt idx="472">
                  <c:v>0.67232546233763579</c:v>
                </c:pt>
                <c:pt idx="473">
                  <c:v>0.6737654587174603</c:v>
                </c:pt>
                <c:pt idx="474">
                  <c:v>0.6752048331357775</c:v>
                </c:pt>
                <c:pt idx="475">
                  <c:v>0.6766728696135571</c:v>
                </c:pt>
                <c:pt idx="476">
                  <c:v>0.67811452455740118</c:v>
                </c:pt>
                <c:pt idx="477">
                  <c:v>0.67956151800418307</c:v>
                </c:pt>
                <c:pt idx="478">
                  <c:v>0.68100358758903201</c:v>
                </c:pt>
                <c:pt idx="479">
                  <c:v>0.68244819685003588</c:v>
                </c:pt>
                <c:pt idx="480">
                  <c:v>0.6839017727227702</c:v>
                </c:pt>
                <c:pt idx="481">
                  <c:v>0.68535679983902165</c:v>
                </c:pt>
                <c:pt idx="482">
                  <c:v>0.68680736956447064</c:v>
                </c:pt>
                <c:pt idx="483">
                  <c:v>0.68826405524474166</c:v>
                </c:pt>
                <c:pt idx="484">
                  <c:v>0.68969187154504785</c:v>
                </c:pt>
                <c:pt idx="485">
                  <c:v>0.69114404800439078</c:v>
                </c:pt>
                <c:pt idx="486">
                  <c:v>0.69260684963948371</c:v>
                </c:pt>
                <c:pt idx="487">
                  <c:v>0.69404663869880578</c:v>
                </c:pt>
                <c:pt idx="488">
                  <c:v>0.69551001046528049</c:v>
                </c:pt>
                <c:pt idx="489">
                  <c:v>0.69694886658234156</c:v>
                </c:pt>
                <c:pt idx="490">
                  <c:v>0.69837678654289903</c:v>
                </c:pt>
                <c:pt idx="491">
                  <c:v>0.69984523766168349</c:v>
                </c:pt>
                <c:pt idx="492">
                  <c:v>0.70129725863064951</c:v>
                </c:pt>
                <c:pt idx="493">
                  <c:v>0.70275000522137421</c:v>
                </c:pt>
                <c:pt idx="494">
                  <c:v>0.70420031579619513</c:v>
                </c:pt>
                <c:pt idx="495">
                  <c:v>0.70565912651161611</c:v>
                </c:pt>
                <c:pt idx="496">
                  <c:v>0.70709414719938202</c:v>
                </c:pt>
                <c:pt idx="497">
                  <c:v>0.70853590580347736</c:v>
                </c:pt>
                <c:pt idx="498">
                  <c:v>0.7100016617557301</c:v>
                </c:pt>
                <c:pt idx="499">
                  <c:v>0.71145021010628029</c:v>
                </c:pt>
                <c:pt idx="500">
                  <c:v>0.71288284660826817</c:v>
                </c:pt>
                <c:pt idx="501">
                  <c:v>0.71435477034546857</c:v>
                </c:pt>
                <c:pt idx="502">
                  <c:v>0.71579347097215285</c:v>
                </c:pt>
                <c:pt idx="503">
                  <c:v>0.71723559238712742</c:v>
                </c:pt>
                <c:pt idx="504">
                  <c:v>0.71869315917953369</c:v>
                </c:pt>
                <c:pt idx="505">
                  <c:v>0.72015414676023037</c:v>
                </c:pt>
                <c:pt idx="506">
                  <c:v>0.72158274051242066</c:v>
                </c:pt>
                <c:pt idx="507">
                  <c:v>0.72303403585962822</c:v>
                </c:pt>
                <c:pt idx="508">
                  <c:v>0.72450367907130175</c:v>
                </c:pt>
                <c:pt idx="509">
                  <c:v>0.72593926989044943</c:v>
                </c:pt>
                <c:pt idx="510">
                  <c:v>0.72738989144602395</c:v>
                </c:pt>
                <c:pt idx="511">
                  <c:v>0.72883704038318275</c:v>
                </c:pt>
                <c:pt idx="512">
                  <c:v>0.73027268303245607</c:v>
                </c:pt>
                <c:pt idx="513">
                  <c:v>0.73174128964161733</c:v>
                </c:pt>
                <c:pt idx="514">
                  <c:v>0.73318361837709434</c:v>
                </c:pt>
                <c:pt idx="515">
                  <c:v>0.73462299279541154</c:v>
                </c:pt>
                <c:pt idx="516">
                  <c:v>0.73606309283548732</c:v>
                </c:pt>
                <c:pt idx="517">
                  <c:v>0.73756564817692316</c:v>
                </c:pt>
                <c:pt idx="518">
                  <c:v>0.73899854382953911</c:v>
                </c:pt>
                <c:pt idx="519">
                  <c:v>0.74044372322192464</c:v>
                </c:pt>
                <c:pt idx="520">
                  <c:v>0.74186542356740892</c:v>
                </c:pt>
                <c:pt idx="521">
                  <c:v>0.74332304218994083</c:v>
                </c:pt>
                <c:pt idx="522">
                  <c:v>0.74478459990201917</c:v>
                </c:pt>
                <c:pt idx="523">
                  <c:v>0.74621993157053879</c:v>
                </c:pt>
                <c:pt idx="524">
                  <c:v>0.74767366293365001</c:v>
                </c:pt>
                <c:pt idx="525">
                  <c:v>0.74913827862313931</c:v>
                </c:pt>
                <c:pt idx="526">
                  <c:v>0.75056739067658573</c:v>
                </c:pt>
                <c:pt idx="527">
                  <c:v>0.75202728982464451</c:v>
                </c:pt>
                <c:pt idx="528">
                  <c:v>0.75347692660783261</c:v>
                </c:pt>
                <c:pt idx="529">
                  <c:v>0.75492049926632421</c:v>
                </c:pt>
                <c:pt idx="530">
                  <c:v>0.7563893131959879</c:v>
                </c:pt>
                <c:pt idx="531">
                  <c:v>0.75781547093227464</c:v>
                </c:pt>
                <c:pt idx="532">
                  <c:v>0.75926376013219676</c:v>
                </c:pt>
                <c:pt idx="533">
                  <c:v>0.76072583614553113</c:v>
                </c:pt>
                <c:pt idx="534">
                  <c:v>0.76216438128183861</c:v>
                </c:pt>
                <c:pt idx="535">
                  <c:v>0.76361500283741324</c:v>
                </c:pt>
                <c:pt idx="536">
                  <c:v>0.76506982263316226</c:v>
                </c:pt>
                <c:pt idx="537">
                  <c:v>0.76649971213849277</c:v>
                </c:pt>
                <c:pt idx="538">
                  <c:v>0.76796774861627237</c:v>
                </c:pt>
                <c:pt idx="539">
                  <c:v>0.76940546447057012</c:v>
                </c:pt>
                <c:pt idx="540">
                  <c:v>0.77087495219186675</c:v>
                </c:pt>
                <c:pt idx="541">
                  <c:v>0.7723073813733522</c:v>
                </c:pt>
                <c:pt idx="542">
                  <c:v>0.7737546858008878</c:v>
                </c:pt>
                <c:pt idx="543">
                  <c:v>0.77520385611294529</c:v>
                </c:pt>
                <c:pt idx="544">
                  <c:v>0.77665758747605651</c:v>
                </c:pt>
                <c:pt idx="545">
                  <c:v>0.77810354432032625</c:v>
                </c:pt>
                <c:pt idx="546">
                  <c:v>0.77954856822233498</c:v>
                </c:pt>
                <c:pt idx="547">
                  <c:v>0.78100867469089619</c:v>
                </c:pt>
                <c:pt idx="548">
                  <c:v>0.7824513144071269</c:v>
                </c:pt>
                <c:pt idx="549">
                  <c:v>0.78390971048154301</c:v>
                </c:pt>
                <c:pt idx="550">
                  <c:v>0.7853576368705858</c:v>
                </c:pt>
                <c:pt idx="551">
                  <c:v>0.78680815476590926</c:v>
                </c:pt>
                <c:pt idx="552">
                  <c:v>0.788248513956613</c:v>
                </c:pt>
                <c:pt idx="553">
                  <c:v>0.78970198616909615</c:v>
                </c:pt>
                <c:pt idx="554">
                  <c:v>0.79114022032465003</c:v>
                </c:pt>
                <c:pt idx="555">
                  <c:v>0.79259167116223439</c:v>
                </c:pt>
                <c:pt idx="556">
                  <c:v>0.79405716796385906</c:v>
                </c:pt>
                <c:pt idx="557">
                  <c:v>0.79551027736546298</c:v>
                </c:pt>
                <c:pt idx="558">
                  <c:v>0.79695125851767401</c:v>
                </c:pt>
                <c:pt idx="559">
                  <c:v>0.79840136177199261</c:v>
                </c:pt>
                <c:pt idx="560">
                  <c:v>0.79984161730244518</c:v>
                </c:pt>
                <c:pt idx="561">
                  <c:v>0.80130545554005028</c:v>
                </c:pt>
                <c:pt idx="562">
                  <c:v>0.80274493361861876</c:v>
                </c:pt>
                <c:pt idx="563">
                  <c:v>0.80419840583110191</c:v>
                </c:pt>
                <c:pt idx="564">
                  <c:v>0.80565089327119854</c:v>
                </c:pt>
                <c:pt idx="565">
                  <c:v>0.80711566445106464</c:v>
                </c:pt>
                <c:pt idx="566">
                  <c:v>0.80853959349195004</c:v>
                </c:pt>
                <c:pt idx="567">
                  <c:v>0.81000249878729425</c:v>
                </c:pt>
                <c:pt idx="568">
                  <c:v>0.81144451654201755</c:v>
                </c:pt>
                <c:pt idx="569">
                  <c:v>0.81289467162646167</c:v>
                </c:pt>
                <c:pt idx="570">
                  <c:v>0.81435565920715836</c:v>
                </c:pt>
                <c:pt idx="571">
                  <c:v>0.81579995748740852</c:v>
                </c:pt>
                <c:pt idx="572">
                  <c:v>0.8172562803568002</c:v>
                </c:pt>
                <c:pt idx="573">
                  <c:v>0.81869259679770645</c:v>
                </c:pt>
                <c:pt idx="574">
                  <c:v>0.82015197764450909</c:v>
                </c:pt>
                <c:pt idx="575">
                  <c:v>0.82158948617830441</c:v>
                </c:pt>
                <c:pt idx="576">
                  <c:v>0.82303533936232287</c:v>
                </c:pt>
                <c:pt idx="577">
                  <c:v>0.82451275709283789</c:v>
                </c:pt>
                <c:pt idx="578">
                  <c:v>0.8259516650400246</c:v>
                </c:pt>
                <c:pt idx="579">
                  <c:v>0.82739503037801376</c:v>
                </c:pt>
                <c:pt idx="580">
                  <c:v>0.82882974008502608</c:v>
                </c:pt>
                <c:pt idx="581">
                  <c:v>0.83029052034522033</c:v>
                </c:pt>
                <c:pt idx="582">
                  <c:v>0.83173637352923879</c:v>
                </c:pt>
                <c:pt idx="583">
                  <c:v>0.833197412940061</c:v>
                </c:pt>
                <c:pt idx="584">
                  <c:v>0.83462263773408663</c:v>
                </c:pt>
                <c:pt idx="585">
                  <c:v>0.83607937524448328</c:v>
                </c:pt>
                <c:pt idx="586">
                  <c:v>0.83753549079337253</c:v>
                </c:pt>
                <c:pt idx="587">
                  <c:v>0.83897673109621174</c:v>
                </c:pt>
                <c:pt idx="588">
                  <c:v>0.84043543815138144</c:v>
                </c:pt>
                <c:pt idx="589">
                  <c:v>0.8418847121236902</c:v>
                </c:pt>
                <c:pt idx="590">
                  <c:v>0.84332517497464521</c:v>
                </c:pt>
                <c:pt idx="591">
                  <c:v>0.84477740326411377</c:v>
                </c:pt>
                <c:pt idx="592">
                  <c:v>0.84622284180712737</c:v>
                </c:pt>
                <c:pt idx="593">
                  <c:v>0.84767600303885682</c:v>
                </c:pt>
                <c:pt idx="594">
                  <c:v>0.84912408491827651</c:v>
                </c:pt>
                <c:pt idx="595">
                  <c:v>0.85056739842614015</c:v>
                </c:pt>
                <c:pt idx="596">
                  <c:v>0.85202138893987944</c:v>
                </c:pt>
                <c:pt idx="597">
                  <c:v>0.85346781225527957</c:v>
                </c:pt>
                <c:pt idx="598">
                  <c:v>0.85491558315394567</c:v>
                </c:pt>
                <c:pt idx="599">
                  <c:v>0.85638118361582161</c:v>
                </c:pt>
                <c:pt idx="600">
                  <c:v>0.8578080669738668</c:v>
                </c:pt>
                <c:pt idx="601">
                  <c:v>0.85925728911604993</c:v>
                </c:pt>
                <c:pt idx="602">
                  <c:v>0.86071863950762573</c:v>
                </c:pt>
                <c:pt idx="603">
                  <c:v>0.86217729473266991</c:v>
                </c:pt>
                <c:pt idx="604">
                  <c:v>0.86360490371247367</c:v>
                </c:pt>
                <c:pt idx="605">
                  <c:v>0.86507273286975084</c:v>
                </c:pt>
                <c:pt idx="606">
                  <c:v>0.86650946395166195</c:v>
                </c:pt>
                <c:pt idx="607">
                  <c:v>0.86797096983361466</c:v>
                </c:pt>
                <c:pt idx="608">
                  <c:v>0.86940345084522574</c:v>
                </c:pt>
                <c:pt idx="609">
                  <c:v>0.87085402057067474</c:v>
                </c:pt>
                <c:pt idx="610">
                  <c:v>0.87232609979825193</c:v>
                </c:pt>
                <c:pt idx="611">
                  <c:v>0.87375692224584345</c:v>
                </c:pt>
                <c:pt idx="612">
                  <c:v>0.87520122052609362</c:v>
                </c:pt>
                <c:pt idx="613">
                  <c:v>0.87667143386914881</c:v>
                </c:pt>
                <c:pt idx="614">
                  <c:v>0.87810515880377449</c:v>
                </c:pt>
                <c:pt idx="615">
                  <c:v>0.87955598767985155</c:v>
                </c:pt>
                <c:pt idx="616">
                  <c:v>0.88100246282537742</c:v>
                </c:pt>
                <c:pt idx="617">
                  <c:v>0.8824606515792911</c:v>
                </c:pt>
                <c:pt idx="618">
                  <c:v>0.883907645026073</c:v>
                </c:pt>
                <c:pt idx="619">
                  <c:v>0.88534147362094995</c:v>
                </c:pt>
                <c:pt idx="620">
                  <c:v>0.88680743689370511</c:v>
                </c:pt>
                <c:pt idx="621">
                  <c:v>0.88825754014802361</c:v>
                </c:pt>
                <c:pt idx="622">
                  <c:v>0.88971210079314456</c:v>
                </c:pt>
                <c:pt idx="623">
                  <c:v>0.89115349658636056</c:v>
                </c:pt>
                <c:pt idx="624">
                  <c:v>0.89260173395615705</c:v>
                </c:pt>
                <c:pt idx="625">
                  <c:v>0.89406168493434146</c:v>
                </c:pt>
                <c:pt idx="626">
                  <c:v>0.8955085747208722</c:v>
                </c:pt>
                <c:pt idx="627">
                  <c:v>0.89695567182790537</c:v>
                </c:pt>
                <c:pt idx="628">
                  <c:v>0.89841023247302632</c:v>
                </c:pt>
                <c:pt idx="629">
                  <c:v>0.89985028068297646</c:v>
                </c:pt>
                <c:pt idx="630">
                  <c:v>0.90130660355236814</c:v>
                </c:pt>
                <c:pt idx="631">
                  <c:v>0.90276769479331598</c:v>
                </c:pt>
                <c:pt idx="632">
                  <c:v>0.90420515149698566</c:v>
                </c:pt>
                <c:pt idx="633">
                  <c:v>0.90566064508436761</c:v>
                </c:pt>
                <c:pt idx="634">
                  <c:v>0.90710224819808605</c:v>
                </c:pt>
                <c:pt idx="635">
                  <c:v>0.9085527660934094</c:v>
                </c:pt>
                <c:pt idx="636">
                  <c:v>0.910001003463206</c:v>
                </c:pt>
                <c:pt idx="637">
                  <c:v>0.91144105167315614</c:v>
                </c:pt>
                <c:pt idx="638">
                  <c:v>0.91290898449068447</c:v>
                </c:pt>
                <c:pt idx="639">
                  <c:v>0.9143577401617371</c:v>
                </c:pt>
                <c:pt idx="640">
                  <c:v>0.91579654444867264</c:v>
                </c:pt>
                <c:pt idx="641">
                  <c:v>0.91723690363937638</c:v>
                </c:pt>
                <c:pt idx="642">
                  <c:v>0.91870618404017068</c:v>
                </c:pt>
                <c:pt idx="643">
                  <c:v>0.92015981174303063</c:v>
                </c:pt>
                <c:pt idx="644">
                  <c:v>0.92159250007514415</c:v>
                </c:pt>
                <c:pt idx="645">
                  <c:v>0.92304312163071878</c:v>
                </c:pt>
                <c:pt idx="646">
                  <c:v>0.92447809048835916</c:v>
                </c:pt>
                <c:pt idx="647">
                  <c:v>0.92594633428664119</c:v>
                </c:pt>
                <c:pt idx="648">
                  <c:v>0.92737881529825228</c:v>
                </c:pt>
                <c:pt idx="649">
                  <c:v>0.9288294368538268</c:v>
                </c:pt>
                <c:pt idx="650">
                  <c:v>0.93028565606296731</c:v>
                </c:pt>
                <c:pt idx="651">
                  <c:v>0.93173461905452237</c:v>
                </c:pt>
                <c:pt idx="652">
                  <c:v>0.93319840546200195</c:v>
                </c:pt>
                <c:pt idx="653">
                  <c:v>0.93461782528195936</c:v>
                </c:pt>
                <c:pt idx="654">
                  <c:v>0.93608140436893639</c:v>
                </c:pt>
                <c:pt idx="655">
                  <c:v>0.93754933718646483</c:v>
                </c:pt>
                <c:pt idx="656">
                  <c:v>0.93896803138466356</c:v>
                </c:pt>
                <c:pt idx="657">
                  <c:v>0.94042134810676992</c:v>
                </c:pt>
                <c:pt idx="658">
                  <c:v>0.94187124404058598</c:v>
                </c:pt>
                <c:pt idx="659">
                  <c:v>0.94330942636601423</c:v>
                </c:pt>
                <c:pt idx="660">
                  <c:v>0.94479467044549625</c:v>
                </c:pt>
                <c:pt idx="661">
                  <c:v>0.94622238308555129</c:v>
                </c:pt>
                <c:pt idx="662">
                  <c:v>0.9476606690712307</c:v>
                </c:pt>
                <c:pt idx="663">
                  <c:v>0.94911429677409065</c:v>
                </c:pt>
                <c:pt idx="664">
                  <c:v>0.95058482109789955</c:v>
                </c:pt>
                <c:pt idx="665">
                  <c:v>0.95202041191704723</c:v>
                </c:pt>
                <c:pt idx="666">
                  <c:v>0.95345486247343147</c:v>
                </c:pt>
                <c:pt idx="667">
                  <c:v>0.95494010655291361</c:v>
                </c:pt>
                <c:pt idx="668">
                  <c:v>0.95636719723146124</c:v>
                </c:pt>
                <c:pt idx="669">
                  <c:v>0.95779428791000887</c:v>
                </c:pt>
                <c:pt idx="670">
                  <c:v>0.95926895864386652</c:v>
                </c:pt>
                <c:pt idx="671">
                  <c:v>0.96072600713501677</c:v>
                </c:pt>
                <c:pt idx="672">
                  <c:v>0.96217424450481337</c:v>
                </c:pt>
                <c:pt idx="673">
                  <c:v>0.96360216446537073</c:v>
                </c:pt>
                <c:pt idx="674">
                  <c:v>0.96507185950716978</c:v>
                </c:pt>
                <c:pt idx="675">
                  <c:v>0.96652828603681273</c:v>
                </c:pt>
                <c:pt idx="676">
                  <c:v>0.96796532809947755</c:v>
                </c:pt>
                <c:pt idx="677">
                  <c:v>0.96941460207178631</c:v>
                </c:pt>
                <c:pt idx="678">
                  <c:v>0.97085734544826818</c:v>
                </c:pt>
                <c:pt idx="679">
                  <c:v>0.97231397929841357</c:v>
                </c:pt>
                <c:pt idx="680">
                  <c:v>0.97377776570589303</c:v>
                </c:pt>
                <c:pt idx="681">
                  <c:v>0.97521086867901152</c:v>
                </c:pt>
                <c:pt idx="682">
                  <c:v>0.97665506329901042</c:v>
                </c:pt>
                <c:pt idx="683">
                  <c:v>0.97811843506548513</c:v>
                </c:pt>
                <c:pt idx="684">
                  <c:v>0.9795590015766914</c:v>
                </c:pt>
                <c:pt idx="685">
                  <c:v>0.98102475752894414</c:v>
                </c:pt>
                <c:pt idx="686">
                  <c:v>0.98245993370708695</c:v>
                </c:pt>
                <c:pt idx="687">
                  <c:v>0.98390112217980052</c:v>
                </c:pt>
                <c:pt idx="688">
                  <c:v>0.98536169511949223</c:v>
                </c:pt>
                <c:pt idx="689">
                  <c:v>0.98679490175286189</c:v>
                </c:pt>
                <c:pt idx="690">
                  <c:v>0.98826407849340481</c:v>
                </c:pt>
                <c:pt idx="691">
                  <c:v>0.98970340108159649</c:v>
                </c:pt>
                <c:pt idx="692">
                  <c:v>0.99114915060536368</c:v>
                </c:pt>
                <c:pt idx="693">
                  <c:v>0.99261770538439942</c:v>
                </c:pt>
                <c:pt idx="694">
                  <c:v>0.99405557672907396</c:v>
                </c:pt>
                <c:pt idx="695">
                  <c:v>0.99550941175243635</c:v>
                </c:pt>
                <c:pt idx="696">
                  <c:v>0.99695505761595238</c:v>
                </c:pt>
                <c:pt idx="697">
                  <c:v>0.99840795969705387</c:v>
                </c:pt>
                <c:pt idx="698">
                  <c:v>0.99985122137479177</c:v>
                </c:pt>
                <c:pt idx="699">
                  <c:v>1.0013048490776517</c:v>
                </c:pt>
                <c:pt idx="700">
                  <c:v>1.0027555742934777</c:v>
                </c:pt>
                <c:pt idx="701">
                  <c:v>1.0042055738875448</c:v>
                </c:pt>
                <c:pt idx="702">
                  <c:v>1.0056477989627706</c:v>
                </c:pt>
                <c:pt idx="703">
                  <c:v>1.0070889874354843</c:v>
                </c:pt>
                <c:pt idx="704">
                  <c:v>1.0085721583099421</c:v>
                </c:pt>
                <c:pt idx="705">
                  <c:v>1.0100025661165286</c:v>
                </c:pt>
                <c:pt idx="706">
                  <c:v>1.0114458277942666</c:v>
                </c:pt>
                <c:pt idx="707">
                  <c:v>1.0128966566703437</c:v>
                </c:pt>
                <c:pt idx="708">
                  <c:v>1.0143490404501889</c:v>
                </c:pt>
                <c:pt idx="709">
                  <c:v>1.0158004912877734</c:v>
                </c:pt>
                <c:pt idx="710">
                  <c:v>1.0172408504784771</c:v>
                </c:pt>
                <c:pt idx="711">
                  <c:v>1.0186928196173177</c:v>
                </c:pt>
                <c:pt idx="712">
                  <c:v>1.020147069281685</c:v>
                </c:pt>
                <c:pt idx="713">
                  <c:v>1.0215876357928912</c:v>
                </c:pt>
                <c:pt idx="714">
                  <c:v>1.0230427147392682</c:v>
                </c:pt>
                <c:pt idx="715">
                  <c:v>1.0244791348404256</c:v>
                </c:pt>
                <c:pt idx="716">
                  <c:v>1.0259326588830344</c:v>
                </c:pt>
                <c:pt idx="717">
                  <c:v>1.0273822438360969</c:v>
                </c:pt>
                <c:pt idx="718">
                  <c:v>1.0288318287891594</c:v>
                </c:pt>
                <c:pt idx="719">
                  <c:v>1.0302815174024729</c:v>
                </c:pt>
                <c:pt idx="720">
                  <c:v>1.031729029150511</c:v>
                </c:pt>
                <c:pt idx="721">
                  <c:v>1.0331872179044246</c:v>
                </c:pt>
                <c:pt idx="722">
                  <c:v>1.0346166927687503</c:v>
                </c:pt>
                <c:pt idx="723">
                  <c:v>1.0360606800682468</c:v>
                </c:pt>
                <c:pt idx="724">
                  <c:v>1.0375316190330606</c:v>
                </c:pt>
                <c:pt idx="725">
                  <c:v>1.0389788198003449</c:v>
                </c:pt>
                <c:pt idx="726">
                  <c:v>1.0404172094462756</c:v>
                </c:pt>
                <c:pt idx="727">
                  <c:v>1.041877678725716</c:v>
                </c:pt>
                <c:pt idx="728">
                  <c:v>1.0433326540118419</c:v>
                </c:pt>
                <c:pt idx="729">
                  <c:v>1.0447653423439553</c:v>
                </c:pt>
                <c:pt idx="730">
                  <c:v>1.046225811623396</c:v>
                </c:pt>
                <c:pt idx="731">
                  <c:v>1.0476705245446509</c:v>
                </c:pt>
                <c:pt idx="732">
                  <c:v>1.049128920619067</c:v>
                </c:pt>
                <c:pt idx="733">
                  <c:v>1.0505704200725343</c:v>
                </c:pt>
                <c:pt idx="734">
                  <c:v>1.0520318222942358</c:v>
                </c:pt>
                <c:pt idx="735">
                  <c:v>1.0527395108293156</c:v>
                </c:pt>
                <c:pt idx="736">
                  <c:v>1.0541946934359441</c:v>
                </c:pt>
                <c:pt idx="737">
                  <c:v>1.055646973555538</c:v>
                </c:pt>
                <c:pt idx="738">
                  <c:v>1.0571015342006591</c:v>
                </c:pt>
                <c:pt idx="739">
                  <c:v>1.0585360884172945</c:v>
                </c:pt>
                <c:pt idx="740">
                  <c:v>1.0600016370490448</c:v>
                </c:pt>
                <c:pt idx="741">
                  <c:v>1.061449252457334</c:v>
                </c:pt>
                <c:pt idx="742">
                  <c:v>1.0629007032949185</c:v>
                </c:pt>
                <c:pt idx="743">
                  <c:v>1.0643416844471296</c:v>
                </c:pt>
                <c:pt idx="744">
                  <c:v>1.0658010134638067</c:v>
                </c:pt>
                <c:pt idx="745">
                  <c:v>1.067239714090491</c:v>
                </c:pt>
                <c:pt idx="746">
                  <c:v>1.068694793036868</c:v>
                </c:pt>
                <c:pt idx="747">
                  <c:v>1.0701481097589745</c:v>
                </c:pt>
                <c:pt idx="748">
                  <c:v>1.0715882616291756</c:v>
                </c:pt>
                <c:pt idx="749">
                  <c:v>1.0730493528701235</c:v>
                </c:pt>
                <c:pt idx="750">
                  <c:v>1.0744943767721322</c:v>
                </c:pt>
                <c:pt idx="751">
                  <c:v>1.0759409555779094</c:v>
                </c:pt>
                <c:pt idx="752">
                  <c:v>1.077377997640574</c:v>
                </c:pt>
                <c:pt idx="753">
                  <c:v>1.0788415767275512</c:v>
                </c:pt>
                <c:pt idx="754">
                  <c:v>1.0802860823283038</c:v>
                </c:pt>
                <c:pt idx="755">
                  <c:v>1.0817420942169418</c:v>
                </c:pt>
                <c:pt idx="756">
                  <c:v>1.0831779960168433</c:v>
                </c:pt>
                <c:pt idx="757">
                  <c:v>1.0846379469950276</c:v>
                </c:pt>
                <c:pt idx="758">
                  <c:v>1.086089916133868</c:v>
                </c:pt>
                <c:pt idx="759">
                  <c:v>1.0875368059203987</c:v>
                </c:pt>
                <c:pt idx="760">
                  <c:v>1.0889799639378854</c:v>
                </c:pt>
                <c:pt idx="761">
                  <c:v>1.090447482114409</c:v>
                </c:pt>
                <c:pt idx="762">
                  <c:v>1.0918857681000884</c:v>
                </c:pt>
                <c:pt idx="763">
                  <c:v>1.0933159685861726</c:v>
                </c:pt>
                <c:pt idx="764">
                  <c:v>1.0947832794421937</c:v>
                </c:pt>
                <c:pt idx="765">
                  <c:v>1.0962430230998756</c:v>
                </c:pt>
                <c:pt idx="766">
                  <c:v>1.0976683515541525</c:v>
                </c:pt>
                <c:pt idx="767">
                  <c:v>1.0991406381022322</c:v>
                </c:pt>
                <c:pt idx="768">
                  <c:v>1.1005785094469067</c:v>
                </c:pt>
                <c:pt idx="769">
                  <c:v>1.1020278870794666</c:v>
                </c:pt>
                <c:pt idx="770">
                  <c:v>1.1034884600191583</c:v>
                </c:pt>
                <c:pt idx="771">
                  <c:v>1.1049314107161428</c:v>
                </c:pt>
                <c:pt idx="772">
                  <c:v>1.1063627514649903</c:v>
                </c:pt>
                <c:pt idx="773">
                  <c:v>1.1078100558925259</c:v>
                </c:pt>
                <c:pt idx="774">
                  <c:v>1.1092784033510592</c:v>
                </c:pt>
                <c:pt idx="775">
                  <c:v>1.1107195918237727</c:v>
                </c:pt>
                <c:pt idx="776">
                  <c:v>1.1121691767768351</c:v>
                </c:pt>
                <c:pt idx="777">
                  <c:v>1.1136163775441195</c:v>
                </c:pt>
                <c:pt idx="778">
                  <c:v>1.1150674137406988</c:v>
                </c:pt>
                <c:pt idx="779">
                  <c:v>1.1165019679573345</c:v>
                </c:pt>
                <c:pt idx="780">
                  <c:v>1.1179725959413944</c:v>
                </c:pt>
                <c:pt idx="781">
                  <c:v>1.1193897352358251</c:v>
                </c:pt>
                <c:pt idx="782">
                  <c:v>1.1208579790341071</c:v>
                </c:pt>
                <c:pt idx="783">
                  <c:v>1.1223217654415867</c:v>
                </c:pt>
                <c:pt idx="784">
                  <c:v>1.1237596367862612</c:v>
                </c:pt>
                <c:pt idx="785">
                  <c:v>1.1259368130426377</c:v>
                </c:pt>
                <c:pt idx="786">
                  <c:v>1.1273798673998732</c:v>
                </c:pt>
                <c:pt idx="787">
                  <c:v>1.1295527935859497</c:v>
                </c:pt>
                <c:pt idx="788">
                  <c:v>1.1317187745351944</c:v>
                </c:pt>
                <c:pt idx="789">
                  <c:v>1.1331741644623252</c:v>
                </c:pt>
                <c:pt idx="790">
                  <c:v>1.1353430478986042</c:v>
                </c:pt>
                <c:pt idx="791">
                  <c:v>1.1368183405939691</c:v>
                </c:pt>
                <c:pt idx="792">
                  <c:v>1.1382429434264876</c:v>
                </c:pt>
                <c:pt idx="793">
                  <c:v>1.1397101506222573</c:v>
                </c:pt>
                <c:pt idx="794">
                  <c:v>1.1411555891652709</c:v>
                </c:pt>
                <c:pt idx="795">
                  <c:v>1.1425967776379846</c:v>
                </c:pt>
                <c:pt idx="796">
                  <c:v>1.1440645031350105</c:v>
                </c:pt>
                <c:pt idx="797">
                  <c:v>1.1454983317298875</c:v>
                </c:pt>
                <c:pt idx="798">
                  <c:v>1.146960252252845</c:v>
                </c:pt>
                <c:pt idx="799">
                  <c:v>1.1484061054368635</c:v>
                </c:pt>
                <c:pt idx="800">
                  <c:v>1.1505739522706302</c:v>
                </c:pt>
                <c:pt idx="801">
                  <c:v>1.1520241591851998</c:v>
                </c:pt>
                <c:pt idx="802">
                  <c:v>1.1542075550566497</c:v>
                </c:pt>
                <c:pt idx="803">
                  <c:v>1.1556554814456925</c:v>
                </c:pt>
                <c:pt idx="804">
                  <c:v>1.1571027858732281</c:v>
                </c:pt>
                <c:pt idx="805">
                  <c:v>1.15927021806599</c:v>
                </c:pt>
                <c:pt idx="806">
                  <c:v>1.1607311019864353</c:v>
                </c:pt>
                <c:pt idx="807">
                  <c:v>1.1621709428758831</c:v>
                </c:pt>
                <c:pt idx="808">
                  <c:v>1.1636284060080382</c:v>
                </c:pt>
                <c:pt idx="809">
                  <c:v>1.1657870270794464</c:v>
                </c:pt>
                <c:pt idx="810">
                  <c:v>1.1672373376542673</c:v>
                </c:pt>
                <c:pt idx="811">
                  <c:v>1.1686958373889347</c:v>
                </c:pt>
                <c:pt idx="812">
                  <c:v>1.1701403429896873</c:v>
                </c:pt>
                <c:pt idx="813">
                  <c:v>1.1716034037754082</c:v>
                </c:pt>
                <c:pt idx="814">
                  <c:v>1.1730315310564681</c:v>
                </c:pt>
                <c:pt idx="815">
                  <c:v>1.1744923113166623</c:v>
                </c:pt>
                <c:pt idx="816">
                  <c:v>1.1759440731350004</c:v>
                </c:pt>
                <c:pt idx="817">
                  <c:v>1.1773869201717333</c:v>
                </c:pt>
                <c:pt idx="818">
                  <c:v>1.1795664806138879</c:v>
                </c:pt>
                <c:pt idx="819">
                  <c:v>1.1810022787535381</c:v>
                </c:pt>
                <c:pt idx="820">
                  <c:v>1.1824536259308713</c:v>
                </c:pt>
                <c:pt idx="821">
                  <c:v>1.1839067353324753</c:v>
                </c:pt>
                <c:pt idx="822">
                  <c:v>1.185351862894735</c:v>
                </c:pt>
                <c:pt idx="823">
                  <c:v>1.186806838180861</c:v>
                </c:pt>
                <c:pt idx="824">
                  <c:v>1.1889891974497986</c:v>
                </c:pt>
                <c:pt idx="825">
                  <c:v>1.1904264468329657</c:v>
                </c:pt>
                <c:pt idx="826">
                  <c:v>1.1918707451132158</c:v>
                </c:pt>
                <c:pt idx="827">
                  <c:v>1.1940490616323558</c:v>
                </c:pt>
                <c:pt idx="828">
                  <c:v>1.1962142132995908</c:v>
                </c:pt>
                <c:pt idx="829">
                  <c:v>1.1984022738823454</c:v>
                </c:pt>
                <c:pt idx="830">
                  <c:v>1.2005659743060635</c:v>
                </c:pt>
                <c:pt idx="831">
                  <c:v>1.2027642972536889</c:v>
                </c:pt>
                <c:pt idx="832">
                  <c:v>1.2049096498129408</c:v>
                </c:pt>
                <c:pt idx="833">
                  <c:v>1.2063674239258497</c:v>
                </c:pt>
                <c:pt idx="834">
                  <c:v>1.2078308993525755</c:v>
                </c:pt>
                <c:pt idx="835">
                  <c:v>1.2092746793315696</c:v>
                </c:pt>
                <c:pt idx="836">
                  <c:v>1.2107125506762442</c:v>
                </c:pt>
                <c:pt idx="837">
                  <c:v>1.2121698064878967</c:v>
                </c:pt>
                <c:pt idx="838">
                  <c:v>1.2143286348798075</c:v>
                </c:pt>
                <c:pt idx="839">
                  <c:v>1.2165090246039718</c:v>
                </c:pt>
                <c:pt idx="840">
                  <c:v>1.2179545668072367</c:v>
                </c:pt>
                <c:pt idx="841">
                  <c:v>1.2201830548879671</c:v>
                </c:pt>
                <c:pt idx="842">
                  <c:v>1.2223329684982729</c:v>
                </c:pt>
                <c:pt idx="843">
                  <c:v>1.2244715831411954</c:v>
                </c:pt>
                <c:pt idx="844">
                  <c:v>1.2259352658884237</c:v>
                </c:pt>
                <c:pt idx="845">
                  <c:v>1.2281220825481638</c:v>
                </c:pt>
                <c:pt idx="846">
                  <c:v>1.2295472036819382</c:v>
                </c:pt>
                <c:pt idx="847">
                  <c:v>1.2317359898864515</c:v>
                </c:pt>
                <c:pt idx="848">
                  <c:v>1.2331748978336381</c:v>
                </c:pt>
                <c:pt idx="849">
                  <c:v>1.2346297694595127</c:v>
                </c:pt>
                <c:pt idx="850">
                  <c:v>1.2360875435724217</c:v>
                </c:pt>
                <c:pt idx="851">
                  <c:v>1.2375292503463913</c:v>
                </c:pt>
                <c:pt idx="852">
                  <c:v>1.239000189311205</c:v>
                </c:pt>
                <c:pt idx="853">
                  <c:v>1.2404141151378476</c:v>
                </c:pt>
                <c:pt idx="854">
                  <c:v>1.2425987549323121</c:v>
                </c:pt>
                <c:pt idx="855">
                  <c:v>1.2447790409962252</c:v>
                </c:pt>
                <c:pt idx="856">
                  <c:v>1.24695777215637</c:v>
                </c:pt>
                <c:pt idx="857">
                  <c:v>1.2491174298302905</c:v>
                </c:pt>
                <c:pt idx="858">
                  <c:v>1.251312953951133</c:v>
                </c:pt>
                <c:pt idx="859">
                  <c:v>1.2534865020987167</c:v>
                </c:pt>
                <c:pt idx="860">
                  <c:v>1.2556422206830908</c:v>
                </c:pt>
                <c:pt idx="861">
                  <c:v>1.2578285190415748</c:v>
                </c:pt>
                <c:pt idx="862">
                  <c:v>1.2592738539243371</c:v>
                </c:pt>
                <c:pt idx="863">
                  <c:v>1.2607116216087604</c:v>
                </c:pt>
                <c:pt idx="864">
                  <c:v>1.262164627350113</c:v>
                </c:pt>
                <c:pt idx="865">
                  <c:v>1.263614004982673</c:v>
                </c:pt>
                <c:pt idx="866">
                  <c:v>1.2657927361428178</c:v>
                </c:pt>
                <c:pt idx="867">
                  <c:v>1.2672512358774852</c:v>
                </c:pt>
                <c:pt idx="868">
                  <c:v>1.2686939792539671</c:v>
                </c:pt>
                <c:pt idx="869">
                  <c:v>1.2708546735303996</c:v>
                </c:pt>
                <c:pt idx="870">
                  <c:v>1.2730323680880322</c:v>
                </c:pt>
                <c:pt idx="871">
                  <c:v>1.2752109955879258</c:v>
                </c:pt>
                <c:pt idx="872">
                  <c:v>1.2773952207413855</c:v>
                </c:pt>
                <c:pt idx="873">
                  <c:v>1.2795502137040009</c:v>
                </c:pt>
                <c:pt idx="874">
                  <c:v>1.2817347498382139</c:v>
                </c:pt>
                <c:pt idx="875">
                  <c:v>1.2839142066201175</c:v>
                </c:pt>
                <c:pt idx="876">
                  <c:v>1.2860746935760474</c:v>
                </c:pt>
                <c:pt idx="877">
                  <c:v>1.2882582967679996</c:v>
                </c:pt>
                <c:pt idx="878">
                  <c:v>1.2897145159771402</c:v>
                </c:pt>
                <c:pt idx="879">
                  <c:v>1.2918735516895532</c:v>
                </c:pt>
                <c:pt idx="880">
                  <c:v>1.2940577768430128</c:v>
                </c:pt>
                <c:pt idx="881">
                  <c:v>1.2955067398345679</c:v>
                </c:pt>
                <c:pt idx="882">
                  <c:v>1.2976845380524518</c:v>
                </c:pt>
                <c:pt idx="883">
                  <c:v>1.2998702144494283</c:v>
                </c:pt>
                <c:pt idx="884">
                  <c:v>1.3020189877969706</c:v>
                </c:pt>
                <c:pt idx="885">
                  <c:v>1.3041864199897324</c:v>
                </c:pt>
                <c:pt idx="886">
                  <c:v>1.3063671206946503</c:v>
                </c:pt>
                <c:pt idx="887">
                  <c:v>1.3085464738163026</c:v>
                </c:pt>
                <c:pt idx="888">
                  <c:v>1.3107256196174524</c:v>
                </c:pt>
                <c:pt idx="889">
                  <c:v>1.3128990641047849</c:v>
                </c:pt>
                <c:pt idx="890">
                  <c:v>1.3150674292398077</c:v>
                </c:pt>
                <c:pt idx="891">
                  <c:v>1.317247715303721</c:v>
                </c:pt>
                <c:pt idx="892">
                  <c:v>1.3194031229073413</c:v>
                </c:pt>
                <c:pt idx="893">
                  <c:v>1.3215870370800471</c:v>
                </c:pt>
                <c:pt idx="894">
                  <c:v>1.3237688780477286</c:v>
                </c:pt>
                <c:pt idx="895">
                  <c:v>1.3259349626572245</c:v>
                </c:pt>
                <c:pt idx="896">
                  <c:v>1.3281131755161133</c:v>
                </c:pt>
                <c:pt idx="897">
                  <c:v>1.33029377256078</c:v>
                </c:pt>
                <c:pt idx="898">
                  <c:v>1.3317402477063058</c:v>
                </c:pt>
                <c:pt idx="899">
                  <c:v>1.3339005273417335</c:v>
                </c:pt>
                <c:pt idx="900">
                  <c:v>1.3360891062257443</c:v>
                </c:pt>
                <c:pt idx="901">
                  <c:v>1.338260684828555</c:v>
                </c:pt>
                <c:pt idx="902">
                  <c:v>1.3404216900857411</c:v>
                </c:pt>
                <c:pt idx="903">
                  <c:v>1.3425999029446298</c:v>
                </c:pt>
                <c:pt idx="904">
                  <c:v>1.3447818475725626</c:v>
                </c:pt>
                <c:pt idx="905">
                  <c:v>1.3469433711310048</c:v>
                </c:pt>
                <c:pt idx="906">
                  <c:v>1.3491242791564253</c:v>
                </c:pt>
                <c:pt idx="907">
                  <c:v>1.3513047725408409</c:v>
                </c:pt>
                <c:pt idx="908">
                  <c:v>1.3534657777980272</c:v>
                </c:pt>
                <c:pt idx="909">
                  <c:v>1.3556573628293234</c:v>
                </c:pt>
                <c:pt idx="910">
                  <c:v>1.3578190937082681</c:v>
                </c:pt>
                <c:pt idx="911">
                  <c:v>1.3600064286692641</c:v>
                </c:pt>
                <c:pt idx="912">
                  <c:v>1.3621671229456966</c:v>
                </c:pt>
                <c:pt idx="913">
                  <c:v>1.3643363173627292</c:v>
                </c:pt>
                <c:pt idx="914">
                  <c:v>1.3665150485228741</c:v>
                </c:pt>
                <c:pt idx="915">
                  <c:v>1.3686755354788043</c:v>
                </c:pt>
                <c:pt idx="916">
                  <c:v>1.3708575837669881</c:v>
                </c:pt>
                <c:pt idx="917">
                  <c:v>1.3730421199012013</c:v>
                </c:pt>
                <c:pt idx="918">
                  <c:v>1.3752063386261753</c:v>
                </c:pt>
                <c:pt idx="919">
                  <c:v>1.3773919113629007</c:v>
                </c:pt>
                <c:pt idx="920">
                  <c:v>1.3795662887924944</c:v>
                </c:pt>
                <c:pt idx="921">
                  <c:v>1.3817367271325416</c:v>
                </c:pt>
                <c:pt idx="922">
                  <c:v>1.3839051959278157</c:v>
                </c:pt>
                <c:pt idx="923">
                  <c:v>1.3853699152775563</c:v>
                </c:pt>
                <c:pt idx="924">
                  <c:v>1.387531231515496</c:v>
                </c:pt>
                <c:pt idx="925">
                  <c:v>1.3897098590153896</c:v>
                </c:pt>
                <c:pt idx="926">
                  <c:v>1.3918725228365953</c:v>
                </c:pt>
                <c:pt idx="927">
                  <c:v>1.3940505283749818</c:v>
                </c:pt>
                <c:pt idx="928">
                  <c:v>1.3962372413744706</c:v>
                </c:pt>
                <c:pt idx="929">
                  <c:v>1.3984084053362762</c:v>
                </c:pt>
                <c:pt idx="930">
                  <c:v>1.4005681666704479</c:v>
                </c:pt>
                <c:pt idx="931">
                  <c:v>1.4027648310540537</c:v>
                </c:pt>
                <c:pt idx="932">
                  <c:v>1.4049232448049596</c:v>
                </c:pt>
                <c:pt idx="933">
                  <c:v>1.4070933721642531</c:v>
                </c:pt>
                <c:pt idx="934">
                  <c:v>1.4092719996641467</c:v>
                </c:pt>
                <c:pt idx="935">
                  <c:v>1.4114332122418354</c:v>
                </c:pt>
                <c:pt idx="936">
                  <c:v>1.4136233460296144</c:v>
                </c:pt>
                <c:pt idx="937">
                  <c:v>1.4157976197989568</c:v>
                </c:pt>
                <c:pt idx="938">
                  <c:v>1.4179549969473502</c:v>
                </c:pt>
                <c:pt idx="939">
                  <c:v>1.4201563260422612</c:v>
                </c:pt>
                <c:pt idx="940">
                  <c:v>1.4223085201780936</c:v>
                </c:pt>
                <c:pt idx="941">
                  <c:v>1.4244859037549726</c:v>
                </c:pt>
                <c:pt idx="942">
                  <c:v>1.4266492931979369</c:v>
                </c:pt>
                <c:pt idx="943">
                  <c:v>1.4288442990175232</c:v>
                </c:pt>
                <c:pt idx="944">
                  <c:v>1.4310020908069216</c:v>
                </c:pt>
                <c:pt idx="945">
                  <c:v>1.4332086029143936</c:v>
                </c:pt>
                <c:pt idx="946">
                  <c:v>1.4353624556142455</c:v>
                </c:pt>
                <c:pt idx="947">
                  <c:v>1.4375494795944879</c:v>
                </c:pt>
                <c:pt idx="948">
                  <c:v>1.4397106921721767</c:v>
                </c:pt>
                <c:pt idx="949">
                  <c:v>1.4418650631732848</c:v>
                </c:pt>
                <c:pt idx="950">
                  <c:v>1.444061416576137</c:v>
                </c:pt>
                <c:pt idx="951">
                  <c:v>1.4462028300458427</c:v>
                </c:pt>
                <c:pt idx="952">
                  <c:v>1.4484065433265314</c:v>
                </c:pt>
                <c:pt idx="953">
                  <c:v>1.4505766706858252</c:v>
                </c:pt>
                <c:pt idx="954">
                  <c:v>1.4527434809170796</c:v>
                </c:pt>
                <c:pt idx="955">
                  <c:v>1.4549308158780758</c:v>
                </c:pt>
                <c:pt idx="956">
                  <c:v>1.4571074738331962</c:v>
                </c:pt>
                <c:pt idx="957">
                  <c:v>1.4592732474619385</c:v>
                </c:pt>
                <c:pt idx="958">
                  <c:v>1.461441923577715</c:v>
                </c:pt>
                <c:pt idx="959">
                  <c:v>1.4636164046675599</c:v>
                </c:pt>
                <c:pt idx="960">
                  <c:v>1.4657852881038387</c:v>
                </c:pt>
                <c:pt idx="961">
                  <c:v>1.467960909456447</c:v>
                </c:pt>
                <c:pt idx="962">
                  <c:v>1.4701224330148894</c:v>
                </c:pt>
                <c:pt idx="963">
                  <c:v>1.4723162985717124</c:v>
                </c:pt>
                <c:pt idx="964">
                  <c:v>1.4744841454054791</c:v>
                </c:pt>
                <c:pt idx="965">
                  <c:v>1.4766598704183385</c:v>
                </c:pt>
                <c:pt idx="966">
                  <c:v>1.478836528373459</c:v>
                </c:pt>
                <c:pt idx="967">
                  <c:v>1.4810060337712452</c:v>
                </c:pt>
                <c:pt idx="968">
                  <c:v>1.4831888076811877</c:v>
                </c:pt>
                <c:pt idx="969">
                  <c:v>1.4853525081049055</c:v>
                </c:pt>
                <c:pt idx="970">
                  <c:v>1.4875319648868091</c:v>
                </c:pt>
                <c:pt idx="971">
                  <c:v>1.4896936957657536</c:v>
                </c:pt>
                <c:pt idx="972">
                  <c:v>1.4918986529694573</c:v>
                </c:pt>
                <c:pt idx="973">
                  <c:v>1.4940566520793581</c:v>
                </c:pt>
                <c:pt idx="974">
                  <c:v>1.4962309258487005</c:v>
                </c:pt>
                <c:pt idx="975">
                  <c:v>1.4983924494071428</c:v>
                </c:pt>
                <c:pt idx="976">
                  <c:v>1.5005762599195973</c:v>
                </c:pt>
                <c:pt idx="977">
                  <c:v>1.5027551984002447</c:v>
                </c:pt>
                <c:pt idx="978">
                  <c:v>1.5049230452340114</c:v>
                </c:pt>
                <c:pt idx="979">
                  <c:v>1.5070928616125514</c:v>
                </c:pt>
                <c:pt idx="980">
                  <c:v>1.5092790563107841</c:v>
                </c:pt>
                <c:pt idx="981">
                  <c:v>1.5114533300801265</c:v>
                </c:pt>
                <c:pt idx="982">
                  <c:v>1.5136195183498737</c:v>
                </c:pt>
                <c:pt idx="983">
                  <c:v>1.5158063350096136</c:v>
                </c:pt>
                <c:pt idx="984">
                  <c:v>1.5179686878500658</c:v>
                </c:pt>
                <c:pt idx="985">
                  <c:v>1.5201432726001618</c:v>
                </c:pt>
                <c:pt idx="986">
                  <c:v>1.522309460869909</c:v>
                </c:pt>
                <c:pt idx="987">
                  <c:v>1.524495862888644</c:v>
                </c:pt>
                <c:pt idx="988">
                  <c:v>1.5266601852738693</c:v>
                </c:pt>
                <c:pt idx="989">
                  <c:v>1.528829897992158</c:v>
                </c:pt>
                <c:pt idx="990">
                  <c:v>1.5310079035305444</c:v>
                </c:pt>
                <c:pt idx="991">
                  <c:v>1.5331864273701867</c:v>
                </c:pt>
                <c:pt idx="992">
                  <c:v>1.5353661951328439</c:v>
                </c:pt>
                <c:pt idx="993">
                  <c:v>1.5375292735950545</c:v>
                </c:pt>
                <c:pt idx="994">
                  <c:v>1.5397108035819822</c:v>
                </c:pt>
                <c:pt idx="995">
                  <c:v>1.5418652782433415</c:v>
                </c:pt>
                <c:pt idx="996">
                  <c:v>1.5440530278453426</c:v>
                </c:pt>
                <c:pt idx="997">
                  <c:v>1.5462302041017191</c:v>
                </c:pt>
                <c:pt idx="998">
                  <c:v>1.5483969106727224</c:v>
                </c:pt>
                <c:pt idx="999">
                  <c:v>1.5505643428654843</c:v>
                </c:pt>
                <c:pt idx="1000">
                  <c:v>1.5527578974415537</c:v>
                </c:pt>
                <c:pt idx="1001">
                  <c:v>1.5549229454485374</c:v>
                </c:pt>
                <c:pt idx="1002">
                  <c:v>1.5571029205316969</c:v>
                </c:pt>
                <c:pt idx="1003">
                  <c:v>1.55926620631441</c:v>
                </c:pt>
                <c:pt idx="1004">
                  <c:v>1.5614372666159646</c:v>
                </c:pt>
                <c:pt idx="1005">
                  <c:v>1.5636225283719363</c:v>
                </c:pt>
                <c:pt idx="1006">
                  <c:v>1.5657860214751518</c:v>
                </c:pt>
                <c:pt idx="1007">
                  <c:v>1.5679627830905234</c:v>
                </c:pt>
                <c:pt idx="1008">
                  <c:v>1.570156026685839</c:v>
                </c:pt>
                <c:pt idx="1009">
                  <c:v>1.5723117452702131</c:v>
                </c:pt>
                <c:pt idx="1010">
                  <c:v>1.5744872629625701</c:v>
                </c:pt>
                <c:pt idx="1011">
                  <c:v>1.5766453657327222</c:v>
                </c:pt>
                <c:pt idx="1012">
                  <c:v>1.5788567498720012</c:v>
                </c:pt>
                <c:pt idx="1013">
                  <c:v>1.5810037609952727</c:v>
                </c:pt>
                <c:pt idx="1014">
                  <c:v>1.5831935838022981</c:v>
                </c:pt>
                <c:pt idx="1015">
                  <c:v>1.5853581135080259</c:v>
                </c:pt>
                <c:pt idx="1016">
                  <c:v>1.5875399544757074</c:v>
                </c:pt>
                <c:pt idx="1017">
                  <c:v>1.5896934961948057</c:v>
                </c:pt>
                <c:pt idx="1018">
                  <c:v>1.5918835263223334</c:v>
                </c:pt>
                <c:pt idx="1019">
                  <c:v>1.5940526170791149</c:v>
                </c:pt>
                <c:pt idx="1020">
                  <c:v>1.5962238847011718</c:v>
                </c:pt>
                <c:pt idx="1021">
                  <c:v>1.5984069695918679</c:v>
                </c:pt>
                <c:pt idx="1022">
                  <c:v>1.6006001095269324</c:v>
                </c:pt>
                <c:pt idx="1023">
                  <c:v>1.6027351997213135</c:v>
                </c:pt>
                <c:pt idx="1024">
                  <c:v>1.6049319677651708</c:v>
                </c:pt>
                <c:pt idx="1025">
                  <c:v>1.6071021987847156</c:v>
                </c:pt>
                <c:pt idx="1026">
                  <c:v>1.6092793750410921</c:v>
                </c:pt>
                <c:pt idx="1027">
                  <c:v>1.6114353009459685</c:v>
                </c:pt>
                <c:pt idx="1028">
                  <c:v>1.6136295811437964</c:v>
                </c:pt>
                <c:pt idx="1029">
                  <c:v>1.6157800130553581</c:v>
                </c:pt>
                <c:pt idx="1030">
                  <c:v>1.6179666223945957</c:v>
                </c:pt>
                <c:pt idx="1031">
                  <c:v>1.6201406888434358</c:v>
                </c:pt>
                <c:pt idx="1032">
                  <c:v>1.6223227371316196</c:v>
                </c:pt>
                <c:pt idx="1033">
                  <c:v>1.6244941084139277</c:v>
                </c:pt>
                <c:pt idx="1034">
                  <c:v>1.6266702480677921</c:v>
                </c:pt>
                <c:pt idx="1035">
                  <c:v>1.6288374729400514</c:v>
                </c:pt>
                <c:pt idx="1036">
                  <c:v>1.6310147528566794</c:v>
                </c:pt>
                <c:pt idx="1037">
                  <c:v>1.6331806301456728</c:v>
                </c:pt>
                <c:pt idx="1038">
                  <c:v>1.6353527270497397</c:v>
                </c:pt>
                <c:pt idx="1039">
                  <c:v>1.6375297996458649</c:v>
                </c:pt>
                <c:pt idx="1040">
                  <c:v>1.6397018965499317</c:v>
                </c:pt>
                <c:pt idx="1041">
                  <c:v>1.6418635237686252</c:v>
                </c:pt>
                <c:pt idx="1042">
                  <c:v>1.6440557307614287</c:v>
                </c:pt>
                <c:pt idx="1043">
                  <c:v>1.6462306264922784</c:v>
                </c:pt>
                <c:pt idx="1044">
                  <c:v>1.6483957781595133</c:v>
                </c:pt>
                <c:pt idx="1045">
                  <c:v>1.6505688080058412</c:v>
                </c:pt>
                <c:pt idx="1046">
                  <c:v>1.6527622589216593</c:v>
                </c:pt>
                <c:pt idx="1047">
                  <c:v>1.6549245081018602</c:v>
                </c:pt>
                <c:pt idx="1048">
                  <c:v>1.6570881048653268</c:v>
                </c:pt>
                <c:pt idx="1049">
                  <c:v>1.6592703604740131</c:v>
                </c:pt>
                <c:pt idx="1050">
                  <c:v>1.6614469147688824</c:v>
                </c:pt>
                <c:pt idx="1051">
                  <c:v>1.663617042128176</c:v>
                </c:pt>
                <c:pt idx="1052">
                  <c:v>1.6657839560196817</c:v>
                </c:pt>
                <c:pt idx="1053">
                  <c:v>1.6679586444300289</c:v>
                </c:pt>
                <c:pt idx="1054">
                  <c:v>1.6701364426479128</c:v>
                </c:pt>
                <c:pt idx="1055">
                  <c:v>1.6723265764356918</c:v>
                </c:pt>
                <c:pt idx="1056">
                  <c:v>1.6744839535840854</c:v>
                </c:pt>
                <c:pt idx="1057">
                  <c:v>1.6766614408212157</c:v>
                </c:pt>
                <c:pt idx="1058">
                  <c:v>1.6788317755010116</c:v>
                </c:pt>
                <c:pt idx="1059">
                  <c:v>1.6810139274494467</c:v>
                </c:pt>
                <c:pt idx="1060">
                  <c:v>1.68317213387985</c:v>
                </c:pt>
                <c:pt idx="1061">
                  <c:v>1.6853797862500852</c:v>
                </c:pt>
                <c:pt idx="1062">
                  <c:v>1.6875326023474251</c:v>
                </c:pt>
                <c:pt idx="1063">
                  <c:v>1.6897044919309894</c:v>
                </c:pt>
                <c:pt idx="1064">
                  <c:v>1.6918794913220903</c:v>
                </c:pt>
                <c:pt idx="1065">
                  <c:v>1.6940500333223887</c:v>
                </c:pt>
                <c:pt idx="1066">
                  <c:v>1.6962279352005238</c:v>
                </c:pt>
                <c:pt idx="1067">
                  <c:v>1.6984177580075492</c:v>
                </c:pt>
                <c:pt idx="1068">
                  <c:v>1.700564872791072</c:v>
                </c:pt>
                <c:pt idx="1069">
                  <c:v>1.7027698299947756</c:v>
                </c:pt>
                <c:pt idx="1070">
                  <c:v>1.7049376768285422</c:v>
                </c:pt>
                <c:pt idx="1071">
                  <c:v>1.7070969198614576</c:v>
                </c:pt>
                <c:pt idx="1072">
                  <c:v>1.7092698460475342</c:v>
                </c:pt>
                <c:pt idx="1073">
                  <c:v>1.7114559370855158</c:v>
                </c:pt>
                <c:pt idx="1074">
                  <c:v>1.713611862990392</c:v>
                </c:pt>
                <c:pt idx="1075">
                  <c:v>1.7157957771630981</c:v>
                </c:pt>
                <c:pt idx="1076">
                  <c:v>1.7179641422981209</c:v>
                </c:pt>
                <c:pt idx="1077">
                  <c:v>1.7201387270482169</c:v>
                </c:pt>
                <c:pt idx="1078">
                  <c:v>1.7223296901180056</c:v>
                </c:pt>
                <c:pt idx="1079">
                  <c:v>1.7244886221701674</c:v>
                </c:pt>
                <c:pt idx="1080">
                  <c:v>1.7266687009135782</c:v>
                </c:pt>
                <c:pt idx="1081">
                  <c:v>1.7288309500937791</c:v>
                </c:pt>
                <c:pt idx="1082">
                  <c:v>1.7310127910614606</c:v>
                </c:pt>
                <c:pt idx="1083">
                  <c:v>1.7331752475621638</c:v>
                </c:pt>
                <c:pt idx="1084">
                  <c:v>1.7353536677415551</c:v>
                </c:pt>
                <c:pt idx="1085">
                  <c:v>1.7375316732799413</c:v>
                </c:pt>
                <c:pt idx="1086">
                  <c:v>1.7396978615496885</c:v>
                </c:pt>
                <c:pt idx="1087">
                  <c:v>1.7418672632872236</c:v>
                </c:pt>
                <c:pt idx="1088">
                  <c:v>1.74404951889591</c:v>
                </c:pt>
                <c:pt idx="1089">
                  <c:v>1.746214774223396</c:v>
                </c:pt>
                <c:pt idx="1090">
                  <c:v>1.7483980664345946</c:v>
                </c:pt>
                <c:pt idx="1091">
                  <c:v>1.7505792854407687</c:v>
                </c:pt>
                <c:pt idx="1092">
                  <c:v>1.7527461993322746</c:v>
                </c:pt>
                <c:pt idx="1093">
                  <c:v>1.754929491543473</c:v>
                </c:pt>
                <c:pt idx="1094">
                  <c:v>1.7570891492173935</c:v>
                </c:pt>
                <c:pt idx="1095">
                  <c:v>1.7592554411473917</c:v>
                </c:pt>
                <c:pt idx="1096">
                  <c:v>1.7614569775628051</c:v>
                </c:pt>
                <c:pt idx="1097">
                  <c:v>1.7636149766727058</c:v>
                </c:pt>
                <c:pt idx="1098">
                  <c:v>1.7657916346278264</c:v>
                </c:pt>
                <c:pt idx="1099">
                  <c:v>1.7679658047369176</c:v>
                </c:pt>
                <c:pt idx="1100">
                  <c:v>1.7701364503974673</c:v>
                </c:pt>
                <c:pt idx="1101">
                  <c:v>1.7723259622237391</c:v>
                </c:pt>
                <c:pt idx="1102">
                  <c:v>1.7744870711411764</c:v>
                </c:pt>
                <c:pt idx="1103">
                  <c:v>1.77666994871137</c:v>
                </c:pt>
                <c:pt idx="1104">
                  <c:v>1.7788505457560368</c:v>
                </c:pt>
                <c:pt idx="1105">
                  <c:v>1.7810164230450305</c:v>
                </c:pt>
                <c:pt idx="1106">
                  <c:v>1.7832026177432632</c:v>
                </c:pt>
                <c:pt idx="1107">
                  <c:v>1.7853523240330662</c:v>
                </c:pt>
                <c:pt idx="1108">
                  <c:v>1.7875279453856745</c:v>
                </c:pt>
                <c:pt idx="1109">
                  <c:v>1.7897091643918488</c:v>
                </c:pt>
                <c:pt idx="1110">
                  <c:v>1.7918891394750083</c:v>
                </c:pt>
                <c:pt idx="1111">
                  <c:v>1.7940587485330457</c:v>
                </c:pt>
                <c:pt idx="1112">
                  <c:v>1.7962333332831417</c:v>
                </c:pt>
                <c:pt idx="1113">
                  <c:v>1.7984058448282134</c:v>
                </c:pt>
                <c:pt idx="1114">
                  <c:v>1.8005777344117777</c:v>
                </c:pt>
                <c:pt idx="1115">
                  <c:v>1.8027336603166542</c:v>
                </c:pt>
                <c:pt idx="1116">
                  <c:v>1.8049229648224234</c:v>
                </c:pt>
                <c:pt idx="1117">
                  <c:v>1.8070958910085</c:v>
                </c:pt>
                <c:pt idx="1118">
                  <c:v>1.809261975617996</c:v>
                </c:pt>
                <c:pt idx="1119">
                  <c:v>1.8114369750090968</c:v>
                </c:pt>
                <c:pt idx="1120">
                  <c:v>1.8136171574127589</c:v>
                </c:pt>
                <c:pt idx="1121">
                  <c:v>1.8157919494833572</c:v>
                </c:pt>
                <c:pt idx="1122">
                  <c:v>1.8179615585413946</c:v>
                </c:pt>
                <c:pt idx="1123">
                  <c:v>1.8201336554454615</c:v>
                </c:pt>
                <c:pt idx="1124">
                  <c:v>1.8223256551177625</c:v>
                </c:pt>
                <c:pt idx="1125">
                  <c:v>1.8244894592017316</c:v>
                </c:pt>
                <c:pt idx="1126">
                  <c:v>1.8266648732338375</c:v>
                </c:pt>
                <c:pt idx="1127">
                  <c:v>1.8288456775990067</c:v>
                </c:pt>
                <c:pt idx="1128">
                  <c:v>1.8310181891440784</c:v>
                </c:pt>
                <c:pt idx="1129">
                  <c:v>1.8331761882539792</c:v>
                </c:pt>
                <c:pt idx="1130">
                  <c:v>1.835346419273524</c:v>
                </c:pt>
                <c:pt idx="1131">
                  <c:v>1.8375326139717567</c:v>
                </c:pt>
                <c:pt idx="1132">
                  <c:v>1.8397013937477844</c:v>
                </c:pt>
                <c:pt idx="1133">
                  <c:v>1.8418651978317535</c:v>
                </c:pt>
                <c:pt idx="1134">
                  <c:v>1.8440472461199373</c:v>
                </c:pt>
                <c:pt idx="1135">
                  <c:v>1.8462270138825945</c:v>
                </c:pt>
                <c:pt idx="1136">
                  <c:v>1.8484036718377148</c:v>
                </c:pt>
                <c:pt idx="1137">
                  <c:v>1.8505892445744403</c:v>
                </c:pt>
                <c:pt idx="1138">
                  <c:v>1.8527484876073557</c:v>
                </c:pt>
                <c:pt idx="1139">
                  <c:v>1.8549336457030763</c:v>
                </c:pt>
                <c:pt idx="1140">
                  <c:v>1.8570995229920697</c:v>
                </c:pt>
                <c:pt idx="1141">
                  <c:v>1.8592622904735268</c:v>
                </c:pt>
                <c:pt idx="1142">
                  <c:v>1.8614433021591985</c:v>
                </c:pt>
                <c:pt idx="1143">
                  <c:v>1.8636209967168311</c:v>
                </c:pt>
                <c:pt idx="1144">
                  <c:v>1.8658020084025029</c:v>
                </c:pt>
                <c:pt idx="1145">
                  <c:v>1.8679732760245598</c:v>
                </c:pt>
                <c:pt idx="1146">
                  <c:v>1.8701513852231972</c:v>
                </c:pt>
                <c:pt idx="1147">
                  <c:v>1.8723278358578153</c:v>
                </c:pt>
                <c:pt idx="1148">
                  <c:v>1.874496615633843</c:v>
                </c:pt>
                <c:pt idx="1149">
                  <c:v>1.8766656027303732</c:v>
                </c:pt>
                <c:pt idx="1150">
                  <c:v>1.8788478583390595</c:v>
                </c:pt>
                <c:pt idx="1151">
                  <c:v>1.881023065050663</c:v>
                </c:pt>
                <c:pt idx="1152">
                  <c:v>1.8831711127764466</c:v>
                </c:pt>
                <c:pt idx="1153">
                  <c:v>1.8853577221156841</c:v>
                </c:pt>
                <c:pt idx="1154">
                  <c:v>1.8875374898783412</c:v>
                </c:pt>
                <c:pt idx="1155">
                  <c:v>1.8897106233849201</c:v>
                </c:pt>
                <c:pt idx="1156">
                  <c:v>1.8918889399040602</c:v>
                </c:pt>
                <c:pt idx="1157">
                  <c:v>1.8940349144248194</c:v>
                </c:pt>
                <c:pt idx="1158">
                  <c:v>1.8962248408920961</c:v>
                </c:pt>
                <c:pt idx="1159">
                  <c:v>1.898397974398675</c:v>
                </c:pt>
                <c:pt idx="1160">
                  <c:v>1.9005609492006343</c:v>
                </c:pt>
                <c:pt idx="1161">
                  <c:v>1.9027473512193696</c:v>
                </c:pt>
                <c:pt idx="1162">
                  <c:v>1.9049138504698704</c:v>
                </c:pt>
                <c:pt idx="1163">
                  <c:v>1.9070873986174544</c:v>
                </c:pt>
                <c:pt idx="1164">
                  <c:v>1.9092545198294624</c:v>
                </c:pt>
                <c:pt idx="1165">
                  <c:v>1.9114579221293977</c:v>
                </c:pt>
                <c:pt idx="1166">
                  <c:v>1.9136016161246301</c:v>
                </c:pt>
                <c:pt idx="1167">
                  <c:v>1.9157971402454725</c:v>
                </c:pt>
                <c:pt idx="1168">
                  <c:v>1.9179628102139636</c:v>
                </c:pt>
                <c:pt idx="1169">
                  <c:v>1.9201338705155182</c:v>
                </c:pt>
                <c:pt idx="1170">
                  <c:v>1.9223123943551608</c:v>
                </c:pt>
                <c:pt idx="1171">
                  <c:v>1.9244556737093883</c:v>
                </c:pt>
                <c:pt idx="1172">
                  <c:v>1.9266671615089186</c:v>
                </c:pt>
                <c:pt idx="1173">
                  <c:v>1.9288315875543951</c:v>
                </c:pt>
                <c:pt idx="1174">
                  <c:v>1.9310111479965497</c:v>
                </c:pt>
                <c:pt idx="1175">
                  <c:v>1.9331857327466457</c:v>
                </c:pt>
                <c:pt idx="1176">
                  <c:v>1.9353609394582492</c:v>
                </c:pt>
                <c:pt idx="1177">
                  <c:v>1.9375303411957843</c:v>
                </c:pt>
                <c:pt idx="1178">
                  <c:v>1.9397167432145193</c:v>
                </c:pt>
                <c:pt idx="1179">
                  <c:v>1.9418971329386838</c:v>
                </c:pt>
                <c:pt idx="1180">
                  <c:v>1.9440646687916967</c:v>
                </c:pt>
                <c:pt idx="1181">
                  <c:v>1.9462299241191829</c:v>
                </c:pt>
                <c:pt idx="1182">
                  <c:v>1.9484047161897815</c:v>
                </c:pt>
                <c:pt idx="1183">
                  <c:v>1.9505739106068141</c:v>
                </c:pt>
                <c:pt idx="1184">
                  <c:v>1.9527441416263589</c:v>
                </c:pt>
                <c:pt idx="1185">
                  <c:v>1.9549361412986599</c:v>
                </c:pt>
                <c:pt idx="1186">
                  <c:v>1.9570848109859509</c:v>
                </c:pt>
                <c:pt idx="1187">
                  <c:v>1.9592877986448813</c:v>
                </c:pt>
                <c:pt idx="1188">
                  <c:v>1.9614596882284456</c:v>
                </c:pt>
                <c:pt idx="1189">
                  <c:v>1.9636172726973415</c:v>
                </c:pt>
                <c:pt idx="1190">
                  <c:v>1.9657901988834181</c:v>
                </c:pt>
                <c:pt idx="1191">
                  <c:v>1.9679618811464799</c:v>
                </c:pt>
                <c:pt idx="1192">
                  <c:v>1.9701530515367713</c:v>
                </c:pt>
                <c:pt idx="1193">
                  <c:v>1.972305867634111</c:v>
                </c:pt>
                <c:pt idx="1194">
                  <c:v>1.9745107211775634</c:v>
                </c:pt>
                <c:pt idx="1195">
                  <c:v>1.9766641592364105</c:v>
                </c:pt>
                <c:pt idx="1196">
                  <c:v>1.9795600120144963</c:v>
                </c:pt>
                <c:pt idx="1197">
                  <c:v>1.9824680967022259</c:v>
                </c:pt>
                <c:pt idx="1198">
                  <c:v>1.9846321081066975</c:v>
                </c:pt>
                <c:pt idx="1199">
                  <c:v>1.9868098026643302</c:v>
                </c:pt>
                <c:pt idx="1200">
                  <c:v>1.9889877045424653</c:v>
                </c:pt>
                <c:pt idx="1201">
                  <c:v>1.99113243514021</c:v>
                </c:pt>
                <c:pt idx="1202">
                  <c:v>1.9933331422736136</c:v>
                </c:pt>
                <c:pt idx="1203">
                  <c:v>1.9954938365500461</c:v>
                </c:pt>
                <c:pt idx="1204">
                  <c:v>1.9976713237871762</c:v>
                </c:pt>
                <c:pt idx="1205">
                  <c:v>2.0005680058472719</c:v>
                </c:pt>
                <c:pt idx="1206">
                  <c:v>2.0034740173299772</c:v>
                </c:pt>
                <c:pt idx="1207">
                  <c:v>2.0063526625063601</c:v>
                </c:pt>
                <c:pt idx="1208">
                  <c:v>2.0092777474752901</c:v>
                </c:pt>
                <c:pt idx="1209">
                  <c:v>2.0114291123291128</c:v>
                </c:pt>
                <c:pt idx="1210">
                  <c:v>2.0136105386557897</c:v>
                </c:pt>
                <c:pt idx="1211">
                  <c:v>2.015801294405076</c:v>
                </c:pt>
                <c:pt idx="1212">
                  <c:v>2.0179775377191915</c:v>
                </c:pt>
                <c:pt idx="1213">
                  <c:v>2.0201396832391412</c:v>
                </c:pt>
                <c:pt idx="1214">
                  <c:v>2.0223101215791881</c:v>
                </c:pt>
                <c:pt idx="1215">
                  <c:v>2.0244853282907918</c:v>
                </c:pt>
                <c:pt idx="1216">
                  <c:v>2.0266663399764635</c:v>
                </c:pt>
                <c:pt idx="1217">
                  <c:v>2.0288490102261547</c:v>
                </c:pt>
                <c:pt idx="1218">
                  <c:v>2.0310026556055041</c:v>
                </c:pt>
                <c:pt idx="1219">
                  <c:v>2.0339043133576582</c:v>
                </c:pt>
                <c:pt idx="1220">
                  <c:v>2.036813849288905</c:v>
                </c:pt>
                <c:pt idx="1221">
                  <c:v>2.0397121899130202</c:v>
                </c:pt>
                <c:pt idx="1222">
                  <c:v>2.0426041036015596</c:v>
                </c:pt>
                <c:pt idx="1223">
                  <c:v>2.0455134322123039</c:v>
                </c:pt>
                <c:pt idx="1224">
                  <c:v>2.0484086630288822</c:v>
                </c:pt>
                <c:pt idx="1225">
                  <c:v>2.0512914546153143</c:v>
                </c:pt>
                <c:pt idx="1226">
                  <c:v>2.0541939416494781</c:v>
                </c:pt>
                <c:pt idx="1227">
                  <c:v>2.0571040995422321</c:v>
                </c:pt>
                <c:pt idx="1228">
                  <c:v>2.0599864764876594</c:v>
                </c:pt>
                <c:pt idx="1229">
                  <c:v>2.0621832445315165</c:v>
                </c:pt>
                <c:pt idx="1230">
                  <c:v>2.0650786826685974</c:v>
                </c:pt>
                <c:pt idx="1231">
                  <c:v>2.0672362671374933</c:v>
                </c:pt>
                <c:pt idx="1232">
                  <c:v>2.0701493275172815</c:v>
                </c:pt>
                <c:pt idx="1233">
                  <c:v>2.0730229970016065</c:v>
                </c:pt>
                <c:pt idx="1234">
                  <c:v>2.0759420696759654</c:v>
                </c:pt>
                <c:pt idx="1235">
                  <c:v>2.0781067030419442</c:v>
                </c:pt>
                <c:pt idx="1236">
                  <c:v>2.0802924830991723</c:v>
                </c:pt>
                <c:pt idx="1237">
                  <c:v>2.0824386649404341</c:v>
                </c:pt>
                <c:pt idx="1238">
                  <c:v>2.0853390787695734</c:v>
                </c:pt>
                <c:pt idx="1239">
                  <c:v>2.0882639564180008</c:v>
                </c:pt>
                <c:pt idx="1240">
                  <c:v>2.0911415649918719</c:v>
                </c:pt>
                <c:pt idx="1241">
                  <c:v>2.0940463325515624</c:v>
                </c:pt>
                <c:pt idx="1242">
                  <c:v>2.0969689296744631</c:v>
                </c:pt>
                <c:pt idx="1243">
                  <c:v>2.099858355516973</c:v>
                </c:pt>
                <c:pt idx="1244">
                  <c:v>2.1027562815000831</c:v>
                </c:pt>
                <c:pt idx="1245">
                  <c:v>2.105659183175252</c:v>
                </c:pt>
                <c:pt idx="1246">
                  <c:v>2.1085432186846989</c:v>
                </c:pt>
                <c:pt idx="1247">
                  <c:v>2.1114496448084088</c:v>
                </c:pt>
                <c:pt idx="1248">
                  <c:v>2.1143519245220701</c:v>
                </c:pt>
                <c:pt idx="1249">
                  <c:v>2.1172465333771413</c:v>
                </c:pt>
                <c:pt idx="1250">
                  <c:v>2.1201568985903978</c:v>
                </c:pt>
                <c:pt idx="1251">
                  <c:v>2.1230467390739132</c:v>
                </c:pt>
                <c:pt idx="1252">
                  <c:v>2.1259517139541062</c:v>
                </c:pt>
                <c:pt idx="1253">
                  <c:v>2.1288450788861626</c:v>
                </c:pt>
                <c:pt idx="1254">
                  <c:v>2.131732846164653</c:v>
                </c:pt>
                <c:pt idx="1255">
                  <c:v>2.1346378210448465</c:v>
                </c:pt>
                <c:pt idx="1256">
                  <c:v>2.1375461130530784</c:v>
                </c:pt>
                <c:pt idx="1257">
                  <c:v>2.1404278680369981</c:v>
                </c:pt>
                <c:pt idx="1258">
                  <c:v>2.1433255866996062</c:v>
                </c:pt>
                <c:pt idx="1259">
                  <c:v>2.1462260005287455</c:v>
                </c:pt>
                <c:pt idx="1260">
                  <c:v>2.1491181215377875</c:v>
                </c:pt>
                <c:pt idx="1261">
                  <c:v>2.1520245476614974</c:v>
                </c:pt>
                <c:pt idx="1262">
                  <c:v>2.1549282786186761</c:v>
                </c:pt>
                <c:pt idx="1263">
                  <c:v>2.1578096189615907</c:v>
                </c:pt>
                <c:pt idx="1264">
                  <c:v>2.1607247525464035</c:v>
                </c:pt>
                <c:pt idx="1265">
                  <c:v>2.1636272395805674</c:v>
                </c:pt>
                <c:pt idx="1266">
                  <c:v>2.1665036042314241</c:v>
                </c:pt>
                <c:pt idx="1267">
                  <c:v>2.1694274452773392</c:v>
                </c:pt>
                <c:pt idx="1268">
                  <c:v>2.1723094075817615</c:v>
                </c:pt>
                <c:pt idx="1269">
                  <c:v>2.1752096140903983</c:v>
                </c:pt>
                <c:pt idx="1270">
                  <c:v>2.1781104425605426</c:v>
                </c:pt>
                <c:pt idx="1271">
                  <c:v>2.1810154174407357</c:v>
                </c:pt>
                <c:pt idx="1272">
                  <c:v>2.1838982090271677</c:v>
                </c:pt>
                <c:pt idx="1273">
                  <c:v>2.1868400869567952</c:v>
                </c:pt>
                <c:pt idx="1274">
                  <c:v>2.1897120978771003</c:v>
                </c:pt>
                <c:pt idx="1275">
                  <c:v>2.1926004871170983</c:v>
                </c:pt>
                <c:pt idx="1276">
                  <c:v>2.1954957179336767</c:v>
                </c:pt>
                <c:pt idx="1277">
                  <c:v>2.1984118881210017</c:v>
                </c:pt>
                <c:pt idx="1278">
                  <c:v>2.2013062896555704</c:v>
                </c:pt>
                <c:pt idx="1279">
                  <c:v>2.2041977887031048</c:v>
                </c:pt>
                <c:pt idx="1280">
                  <c:v>2.2070884584686294</c:v>
                </c:pt>
                <c:pt idx="1281">
                  <c:v>2.2100050432969596</c:v>
                </c:pt>
                <c:pt idx="1282">
                  <c:v>2.212898408229016</c:v>
                </c:pt>
                <c:pt idx="1283">
                  <c:v>2.2157847242639894</c:v>
                </c:pt>
                <c:pt idx="1284">
                  <c:v>2.2186915650287045</c:v>
                </c:pt>
                <c:pt idx="1285">
                  <c:v>2.2215853446017659</c:v>
                </c:pt>
                <c:pt idx="1286">
                  <c:v>2.2244882462769344</c:v>
                </c:pt>
                <c:pt idx="1287">
                  <c:v>2.2273865869010496</c:v>
                </c:pt>
                <c:pt idx="1288">
                  <c:v>2.2302851348456669</c:v>
                </c:pt>
                <c:pt idx="1289">
                  <c:v>2.233184926713299</c:v>
                </c:pt>
                <c:pt idx="1290">
                  <c:v>2.2360795355683702</c:v>
                </c:pt>
                <c:pt idx="1291">
                  <c:v>2.2389784981539926</c:v>
                </c:pt>
                <c:pt idx="1292">
                  <c:v>2.2418753875345905</c:v>
                </c:pt>
                <c:pt idx="1293">
                  <c:v>2.2447824356198081</c:v>
                </c:pt>
                <c:pt idx="1294">
                  <c:v>2.2476735200263378</c:v>
                </c:pt>
                <c:pt idx="1295">
                  <c:v>2.2505782875860287</c:v>
                </c:pt>
                <c:pt idx="1296">
                  <c:v>2.2534683353900458</c:v>
                </c:pt>
                <c:pt idx="1297">
                  <c:v>2.2563869934234</c:v>
                </c:pt>
                <c:pt idx="1298">
                  <c:v>2.2592722728558616</c:v>
                </c:pt>
                <c:pt idx="1299">
                  <c:v>2.2621672963519375</c:v>
                </c:pt>
                <c:pt idx="1300">
                  <c:v>2.2650714419501208</c:v>
                </c:pt>
                <c:pt idx="1301">
                  <c:v>2.2679645995616751</c:v>
                </c:pt>
                <c:pt idx="1302">
                  <c:v>2.2708639767883021</c:v>
                </c:pt>
                <c:pt idx="1303">
                  <c:v>2.2737851226676855</c:v>
                </c:pt>
                <c:pt idx="1304">
                  <c:v>2.2766641824850735</c:v>
                </c:pt>
                <c:pt idx="1305">
                  <c:v>2.2795619011476815</c:v>
                </c:pt>
                <c:pt idx="1306">
                  <c:v>2.282470400476416</c:v>
                </c:pt>
                <c:pt idx="1307">
                  <c:v>2.2853517408193311</c:v>
                </c:pt>
                <c:pt idx="1308">
                  <c:v>2.2882536058919873</c:v>
                </c:pt>
                <c:pt idx="1309">
                  <c:v>2.2911621052207223</c:v>
                </c:pt>
                <c:pt idx="1310">
                  <c:v>2.2940573360373007</c:v>
                </c:pt>
                <c:pt idx="1311">
                  <c:v>2.2969525668538791</c:v>
                </c:pt>
                <c:pt idx="1312">
                  <c:v>2.2998469683884477</c:v>
                </c:pt>
                <c:pt idx="1313">
                  <c:v>2.3027482114995967</c:v>
                </c:pt>
                <c:pt idx="1314">
                  <c:v>2.3056637597254146</c:v>
                </c:pt>
                <c:pt idx="1315">
                  <c:v>2.3085411609787831</c:v>
                </c:pt>
                <c:pt idx="1316">
                  <c:v>2.3114608556146492</c:v>
                </c:pt>
                <c:pt idx="1317">
                  <c:v>2.3143544278672081</c:v>
                </c:pt>
                <c:pt idx="1318">
                  <c:v>2.3172448903122307</c:v>
                </c:pt>
                <c:pt idx="1319">
                  <c:v>2.3201278892191652</c:v>
                </c:pt>
                <c:pt idx="1320">
                  <c:v>2.3230328640993583</c:v>
                </c:pt>
                <c:pt idx="1321">
                  <c:v>2.3259488269661808</c:v>
                </c:pt>
                <c:pt idx="1322">
                  <c:v>2.3288318258731153</c:v>
                </c:pt>
                <c:pt idx="1323">
                  <c:v>2.331735349509791</c:v>
                </c:pt>
                <c:pt idx="1324">
                  <c:v>2.3346214582242624</c:v>
                </c:pt>
                <c:pt idx="1325">
                  <c:v>2.3375280916684749</c:v>
                </c:pt>
                <c:pt idx="1326">
                  <c:v>2.3404239444465609</c:v>
                </c:pt>
                <c:pt idx="1327">
                  <c:v>2.3433278827242416</c:v>
                </c:pt>
                <c:pt idx="1328">
                  <c:v>2.3462303697584055</c:v>
                </c:pt>
                <c:pt idx="1329">
                  <c:v>2.3491245639724716</c:v>
                </c:pt>
                <c:pt idx="1330">
                  <c:v>2.3520378316727624</c:v>
                </c:pt>
                <c:pt idx="1331">
                  <c:v>2.3549355503353704</c:v>
                </c:pt>
                <c:pt idx="1332">
                  <c:v>2.3578237322548659</c:v>
                </c:pt>
                <c:pt idx="1333">
                  <c:v>2.3607233168019954</c:v>
                </c:pt>
                <c:pt idx="1334">
                  <c:v>2.3636320234512325</c:v>
                </c:pt>
                <c:pt idx="1335">
                  <c:v>2.3672487296163029</c:v>
                </c:pt>
                <c:pt idx="1336">
                  <c:v>2.3701418872278572</c:v>
                </c:pt>
                <c:pt idx="1337">
                  <c:v>2.3730441669415185</c:v>
                </c:pt>
                <c:pt idx="1338">
                  <c:v>2.3759383611555847</c:v>
                </c:pt>
                <c:pt idx="1339">
                  <c:v>2.378841055510251</c:v>
                </c:pt>
                <c:pt idx="1340">
                  <c:v>2.3817404327368781</c:v>
                </c:pt>
                <c:pt idx="1341">
                  <c:v>2.3846228096823054</c:v>
                </c:pt>
                <c:pt idx="1342">
                  <c:v>2.3875414677156597</c:v>
                </c:pt>
                <c:pt idx="1343">
                  <c:v>2.3904331740836966</c:v>
                </c:pt>
                <c:pt idx="1344">
                  <c:v>2.3933217706441967</c:v>
                </c:pt>
                <c:pt idx="1345">
                  <c:v>2.3962182453837899</c:v>
                </c:pt>
                <c:pt idx="1346">
                  <c:v>2.3991447815962368</c:v>
                </c:pt>
                <c:pt idx="1347">
                  <c:v>2.4020155485935275</c:v>
                </c:pt>
                <c:pt idx="1348">
                  <c:v>2.4056444866682418</c:v>
                </c:pt>
                <c:pt idx="1349">
                  <c:v>2.4085473883434108</c:v>
                </c:pt>
                <c:pt idx="1350">
                  <c:v>2.4114519485825987</c:v>
                </c:pt>
                <c:pt idx="1351">
                  <c:v>2.4143455208351576</c:v>
                </c:pt>
                <c:pt idx="1352">
                  <c:v>2.4172413736132436</c:v>
                </c:pt>
                <c:pt idx="1353">
                  <c:v>2.4201303848147488</c:v>
                </c:pt>
                <c:pt idx="1354">
                  <c:v>2.423762432697</c:v>
                </c:pt>
                <c:pt idx="1355">
                  <c:v>2.4266657490131736</c:v>
                </c:pt>
                <c:pt idx="1356">
                  <c:v>2.4302965529724103</c:v>
                </c:pt>
                <c:pt idx="1357">
                  <c:v>2.4339024784713539</c:v>
                </c:pt>
                <c:pt idx="1358">
                  <c:v>2.437536392238127</c:v>
                </c:pt>
                <c:pt idx="1359">
                  <c:v>2.4404274766446568</c:v>
                </c:pt>
                <c:pt idx="1360">
                  <c:v>2.4433270611917863</c:v>
                </c:pt>
                <c:pt idx="1361">
                  <c:v>2.446225194495399</c:v>
                </c:pt>
                <c:pt idx="1362">
                  <c:v>2.4498636693132259</c:v>
                </c:pt>
                <c:pt idx="1363">
                  <c:v>2.4534793388757841</c:v>
                </c:pt>
                <c:pt idx="1364">
                  <c:v>2.4571115940785377</c:v>
                </c:pt>
                <c:pt idx="1365">
                  <c:v>2.4607168976159741</c:v>
                </c:pt>
                <c:pt idx="1366">
                  <c:v>2.4643327744990349</c:v>
                </c:pt>
                <c:pt idx="1367">
                  <c:v>2.467972285919374</c:v>
                </c:pt>
                <c:pt idx="1368">
                  <c:v>2.4708718704665036</c:v>
                </c:pt>
                <c:pt idx="1369">
                  <c:v>2.4737604670270041</c:v>
                </c:pt>
                <c:pt idx="1370">
                  <c:v>2.4766654419071972</c:v>
                </c:pt>
                <c:pt idx="1371">
                  <c:v>2.4795635752108098</c:v>
                </c:pt>
                <c:pt idx="1372">
                  <c:v>2.4831856717089438</c:v>
                </c:pt>
                <c:pt idx="1373">
                  <c:v>2.4868121219376289</c:v>
                </c:pt>
                <c:pt idx="1374">
                  <c:v>2.4904358769997827</c:v>
                </c:pt>
                <c:pt idx="1375">
                  <c:v>2.4940411805372191</c:v>
                </c:pt>
                <c:pt idx="1376">
                  <c:v>2.4976790333935384</c:v>
                </c:pt>
                <c:pt idx="1377">
                  <c:v>2.5013069348657408</c:v>
                </c:pt>
                <c:pt idx="1378">
                  <c:v>2.5041957387467435</c:v>
                </c:pt>
                <c:pt idx="1379">
                  <c:v>2.5078076765402582</c:v>
                </c:pt>
                <c:pt idx="1380">
                  <c:v>2.5114548588191874</c:v>
                </c:pt>
                <c:pt idx="1381">
                  <c:v>2.5150740528302875</c:v>
                </c:pt>
                <c:pt idx="1382">
                  <c:v>2.5186951127259092</c:v>
                </c:pt>
                <c:pt idx="1383">
                  <c:v>2.522324258121126</c:v>
                </c:pt>
                <c:pt idx="1384">
                  <c:v>2.5259254152485138</c:v>
                </c:pt>
                <c:pt idx="1385">
                  <c:v>2.52955787777177</c:v>
                </c:pt>
                <c:pt idx="1386">
                  <c:v>2.5331832913979428</c:v>
                </c:pt>
                <c:pt idx="1387">
                  <c:v>2.5368004122040184</c:v>
                </c:pt>
                <c:pt idx="1388">
                  <c:v>2.540430386881245</c:v>
                </c:pt>
                <c:pt idx="1389">
                  <c:v>2.5440574590714378</c:v>
                </c:pt>
                <c:pt idx="1390">
                  <c:v>2.5476878483896694</c:v>
                </c:pt>
                <c:pt idx="1391">
                  <c:v>2.5513060057982573</c:v>
                </c:pt>
                <c:pt idx="1392">
                  <c:v>2.5549212607198104</c:v>
                </c:pt>
                <c:pt idx="1393">
                  <c:v>2.5585607721401495</c:v>
                </c:pt>
                <c:pt idx="1394">
                  <c:v>2.562170222087635</c:v>
                </c:pt>
                <c:pt idx="1395">
                  <c:v>2.5657873428937101</c:v>
                </c:pt>
                <c:pt idx="1396">
                  <c:v>2.5694173175709372</c:v>
                </c:pt>
                <c:pt idx="1397">
                  <c:v>2.5730402433510808</c:v>
                </c:pt>
                <c:pt idx="1398">
                  <c:v>2.5766584007596687</c:v>
                </c:pt>
                <c:pt idx="1399">
                  <c:v>2.5802977048595053</c:v>
                </c:pt>
                <c:pt idx="1400">
                  <c:v>2.583907984089</c:v>
                </c:pt>
                <c:pt idx="1401">
                  <c:v>2.5875151535109584</c:v>
                </c:pt>
                <c:pt idx="1402">
                  <c:v>2.5911625431103902</c:v>
                </c:pt>
                <c:pt idx="1403">
                  <c:v>2.5947703344938557</c:v>
                </c:pt>
                <c:pt idx="1404">
                  <c:v>2.5984131630422338</c:v>
                </c:pt>
                <c:pt idx="1405">
                  <c:v>2.6020199178231875</c:v>
                </c:pt>
                <c:pt idx="1406">
                  <c:v>2.6056445021673507</c:v>
                </c:pt>
                <c:pt idx="1407">
                  <c:v>2.6092850501902021</c:v>
                </c:pt>
                <c:pt idx="1408">
                  <c:v>2.6128982319067311</c:v>
                </c:pt>
                <c:pt idx="1409">
                  <c:v>2.6165097550592407</c:v>
                </c:pt>
                <c:pt idx="1410">
                  <c:v>2.620148022556565</c:v>
                </c:pt>
                <c:pt idx="1411">
                  <c:v>2.6237624481961088</c:v>
                </c:pt>
                <c:pt idx="1412">
                  <c:v>2.6273849593352478</c:v>
                </c:pt>
                <c:pt idx="1413">
                  <c:v>2.630985494501128</c:v>
                </c:pt>
                <c:pt idx="1414">
                  <c:v>2.634628323049506</c:v>
                </c:pt>
                <c:pt idx="1415">
                  <c:v>2.6382638953802986</c:v>
                </c:pt>
                <c:pt idx="1416">
                  <c:v>2.6418930407755155</c:v>
                </c:pt>
                <c:pt idx="1417">
                  <c:v>2.6454987589539569</c:v>
                </c:pt>
                <c:pt idx="1418">
                  <c:v>2.649116087080535</c:v>
                </c:pt>
                <c:pt idx="1419">
                  <c:v>2.6527643059619765</c:v>
                </c:pt>
                <c:pt idx="1420">
                  <c:v>2.6563779023195102</c:v>
                </c:pt>
                <c:pt idx="1421">
                  <c:v>2.6599892181515177</c:v>
                </c:pt>
                <c:pt idx="1422">
                  <c:v>2.6636115219701542</c:v>
                </c:pt>
                <c:pt idx="1423">
                  <c:v>2.6672311306222589</c:v>
                </c:pt>
                <c:pt idx="1424">
                  <c:v>2.670873959170637</c:v>
                </c:pt>
                <c:pt idx="1425">
                  <c:v>2.6752048844666141</c:v>
                </c:pt>
                <c:pt idx="1426">
                  <c:v>2.6788182735036457</c:v>
                </c:pt>
                <c:pt idx="1427">
                  <c:v>2.6824550897574531</c:v>
                </c:pt>
                <c:pt idx="1428">
                  <c:v>2.686080918024631</c:v>
                </c:pt>
                <c:pt idx="1429">
                  <c:v>2.6896872581645797</c:v>
                </c:pt>
                <c:pt idx="1430">
                  <c:v>2.6933336111614992</c:v>
                </c:pt>
                <c:pt idx="1431">
                  <c:v>2.6976778049696328</c:v>
                </c:pt>
                <c:pt idx="1432">
                  <c:v>2.7020195109317369</c:v>
                </c:pt>
                <c:pt idx="1433">
                  <c:v>2.7056438879553979</c:v>
                </c:pt>
                <c:pt idx="1434">
                  <c:v>2.7092637039280048</c:v>
                </c:pt>
                <c:pt idx="1435">
                  <c:v>2.7128835199006121</c:v>
                </c:pt>
                <c:pt idx="1436">
                  <c:v>2.7165166043853755</c:v>
                </c:pt>
                <c:pt idx="1437">
                  <c:v>2.720133725191451</c:v>
                </c:pt>
                <c:pt idx="1438">
                  <c:v>2.7244806141661164</c:v>
                </c:pt>
                <c:pt idx="1439">
                  <c:v>2.7288337227558546</c:v>
                </c:pt>
                <c:pt idx="1440">
                  <c:v>2.7331967827297103</c:v>
                </c:pt>
                <c:pt idx="1441">
                  <c:v>2.7375430497428681</c:v>
                </c:pt>
                <c:pt idx="1442">
                  <c:v>2.7411529143313582</c:v>
                </c:pt>
                <c:pt idx="1443">
                  <c:v>2.7455043643570773</c:v>
                </c:pt>
                <c:pt idx="1444">
                  <c:v>2.7491529978795235</c:v>
                </c:pt>
                <c:pt idx="1445">
                  <c:v>2.7534696180608327</c:v>
                </c:pt>
                <c:pt idx="1446">
                  <c:v>2.7578254218171026</c:v>
                </c:pt>
                <c:pt idx="1447">
                  <c:v>2.7621710668687531</c:v>
                </c:pt>
                <c:pt idx="1448">
                  <c:v>2.7665173338819113</c:v>
                </c:pt>
                <c:pt idx="1449">
                  <c:v>2.7715838323205468</c:v>
                </c:pt>
                <c:pt idx="1450">
                  <c:v>2.7759367335897829</c:v>
                </c:pt>
                <c:pt idx="1451">
                  <c:v>2.7802850738079652</c:v>
                </c:pt>
                <c:pt idx="1452">
                  <c:v>2.7846290602955963</c:v>
                </c:pt>
                <c:pt idx="1453">
                  <c:v>2.7889859006543785</c:v>
                </c:pt>
                <c:pt idx="1454">
                  <c:v>2.7933280212574876</c:v>
                </c:pt>
                <c:pt idx="1455">
                  <c:v>2.7976811298472262</c:v>
                </c:pt>
                <c:pt idx="1456">
                  <c:v>2.8020139210277253</c:v>
                </c:pt>
                <c:pt idx="1457">
                  <c:v>2.8063684808609808</c:v>
                </c:pt>
                <c:pt idx="1458">
                  <c:v>2.8107193089251927</c:v>
                </c:pt>
                <c:pt idx="1459">
                  <c:v>2.8150782224889994</c:v>
                </c:pt>
                <c:pt idx="1460">
                  <c:v>2.8194172332845717</c:v>
                </c:pt>
                <c:pt idx="1461">
                  <c:v>2.8244953416713439</c:v>
                </c:pt>
                <c:pt idx="1462">
                  <c:v>2.8288459624150533</c:v>
                </c:pt>
                <c:pt idx="1463">
                  <c:v>2.8331895342616793</c:v>
                </c:pt>
                <c:pt idx="1464">
                  <c:v>2.8375515576330228</c:v>
                </c:pt>
                <c:pt idx="1465">
                  <c:v>2.8418746047499073</c:v>
                </c:pt>
                <c:pt idx="1466">
                  <c:v>2.8462308231471822</c:v>
                </c:pt>
                <c:pt idx="1467">
                  <c:v>2.8505839317369208</c:v>
                </c:pt>
                <c:pt idx="1468">
                  <c:v>2.8549183814814394</c:v>
                </c:pt>
                <c:pt idx="1469">
                  <c:v>2.8592669290201242</c:v>
                </c:pt>
                <c:pt idx="1470">
                  <c:v>2.8636221108148874</c:v>
                </c:pt>
                <c:pt idx="1471">
                  <c:v>2.8679511702263425</c:v>
                </c:pt>
                <c:pt idx="1472">
                  <c:v>2.8723154741232126</c:v>
                </c:pt>
                <c:pt idx="1473">
                  <c:v>2.8766627777388831</c:v>
                </c:pt>
                <c:pt idx="1474">
                  <c:v>2.8809968128423971</c:v>
                </c:pt>
                <c:pt idx="1475">
                  <c:v>2.8853443237785696</c:v>
                </c:pt>
                <c:pt idx="1476">
                  <c:v>2.8896982616503175</c:v>
                </c:pt>
                <c:pt idx="1477">
                  <c:v>2.8940648460727147</c:v>
                </c:pt>
                <c:pt idx="1478">
                  <c:v>2.8984042715092921</c:v>
                </c:pt>
                <c:pt idx="1479">
                  <c:v>2.9027548922530011</c:v>
                </c:pt>
                <c:pt idx="1480">
                  <c:v>2.9070976348176178</c:v>
                </c:pt>
                <c:pt idx="1481">
                  <c:v>2.9114515726893662</c:v>
                </c:pt>
                <c:pt idx="1482">
                  <c:v>2.916515583281972</c:v>
                </c:pt>
                <c:pt idx="1483">
                  <c:v>2.9215943136302513</c:v>
                </c:pt>
                <c:pt idx="1484">
                  <c:v>2.925945970976473</c:v>
                </c:pt>
                <c:pt idx="1485">
                  <c:v>2.9302851890925479</c:v>
                </c:pt>
                <c:pt idx="1486">
                  <c:v>2.934629175580179</c:v>
                </c:pt>
                <c:pt idx="1487">
                  <c:v>2.9396994057878585</c:v>
                </c:pt>
                <c:pt idx="1488">
                  <c:v>2.9447704652775473</c:v>
                </c:pt>
                <c:pt idx="1489">
                  <c:v>2.9491200494187444</c:v>
                </c:pt>
                <c:pt idx="1490">
                  <c:v>2.9534677676754195</c:v>
                </c:pt>
                <c:pt idx="1491">
                  <c:v>2.9578015954584309</c:v>
                </c:pt>
                <c:pt idx="1492">
                  <c:v>2.962892350395852</c:v>
                </c:pt>
                <c:pt idx="1493">
                  <c:v>2.9679528365399164</c:v>
                </c:pt>
                <c:pt idx="1494">
                  <c:v>2.9730288717216644</c:v>
                </c:pt>
                <c:pt idx="1495">
                  <c:v>2.9780984799678363</c:v>
                </c:pt>
                <c:pt idx="1496">
                  <c:v>2.9824638204672187</c:v>
                </c:pt>
                <c:pt idx="1497">
                  <c:v>2.9868061483908304</c:v>
                </c:pt>
                <c:pt idx="1498">
                  <c:v>2.9918743053934853</c:v>
                </c:pt>
                <c:pt idx="1499">
                  <c:v>2.9969497186137257</c:v>
                </c:pt>
                <c:pt idx="1500">
                  <c:v>3.0020361198205952</c:v>
                </c:pt>
                <c:pt idx="1501">
                  <c:v>3.0071044841437526</c:v>
                </c:pt>
                <c:pt idx="1502">
                  <c:v>3.0121742997104271</c:v>
                </c:pt>
                <c:pt idx="1503">
                  <c:v>3.0172399688670528</c:v>
                </c:pt>
                <c:pt idx="1504">
                  <c:v>3.0223145528052835</c:v>
                </c:pt>
                <c:pt idx="1505">
                  <c:v>3.0273903806665285</c:v>
                </c:pt>
                <c:pt idx="1506">
                  <c:v>3.0324684890533007</c:v>
                </c:pt>
                <c:pt idx="1507">
                  <c:v>3.0375337435689214</c:v>
                </c:pt>
                <c:pt idx="1508">
                  <c:v>3.0426008639690645</c:v>
                </c:pt>
                <c:pt idx="1509">
                  <c:v>3.0476787650353341</c:v>
                </c:pt>
                <c:pt idx="1510">
                  <c:v>3.0527433975894476</c:v>
                </c:pt>
                <c:pt idx="1511">
                  <c:v>3.0578127985151169</c:v>
                </c:pt>
                <c:pt idx="1512">
                  <c:v>3.0636258580830398</c:v>
                </c:pt>
                <c:pt idx="1513">
                  <c:v>3.0694210880877528</c:v>
                </c:pt>
                <c:pt idx="1514">
                  <c:v>3.074495464705481</c:v>
                </c:pt>
                <c:pt idx="1515">
                  <c:v>3.0795758536177802</c:v>
                </c:pt>
                <c:pt idx="1516">
                  <c:v>3.0846384129668691</c:v>
                </c:pt>
                <c:pt idx="1517">
                  <c:v>3.0897071919310313</c:v>
                </c:pt>
                <c:pt idx="1518">
                  <c:v>3.0955117513583543</c:v>
                </c:pt>
                <c:pt idx="1519">
                  <c:v>3.1005668471693553</c:v>
                </c:pt>
                <c:pt idx="1520">
                  <c:v>3.1056391505820593</c:v>
                </c:pt>
                <c:pt idx="1521">
                  <c:v>3.1114580151240503</c:v>
                </c:pt>
                <c:pt idx="1522">
                  <c:v>3.1172277447069634</c:v>
                </c:pt>
                <c:pt idx="1523">
                  <c:v>3.1230318894932814</c:v>
                </c:pt>
                <c:pt idx="1524">
                  <c:v>3.1288356196385942</c:v>
                </c:pt>
                <c:pt idx="1525">
                  <c:v>3.1346474352835023</c:v>
                </c:pt>
                <c:pt idx="1526">
                  <c:v>3.1397172508501767</c:v>
                </c:pt>
                <c:pt idx="1527">
                  <c:v>3.1447841639298173</c:v>
                </c:pt>
                <c:pt idx="1528">
                  <c:v>3.1505684059479009</c:v>
                </c:pt>
                <c:pt idx="1529">
                  <c:v>3.1563700628881897</c:v>
                </c:pt>
                <c:pt idx="1530">
                  <c:v>3.1628898780489312</c:v>
                </c:pt>
                <c:pt idx="1531">
                  <c:v>3.1679775231788159</c:v>
                </c:pt>
                <c:pt idx="1532">
                  <c:v>3.1730295091822804</c:v>
                </c:pt>
                <c:pt idx="1533">
                  <c:v>3.1795650807012077</c:v>
                </c:pt>
                <c:pt idx="1534">
                  <c:v>3.1860946399255639</c:v>
                </c:pt>
                <c:pt idx="1535">
                  <c:v>3.191880955148672</c:v>
                </c:pt>
                <c:pt idx="1536">
                  <c:v>3.1976722460638385</c:v>
                </c:pt>
                <c:pt idx="1537">
                  <c:v>3.2027391591434791</c:v>
                </c:pt>
                <c:pt idx="1538">
                  <c:v>3.2092670598038158</c:v>
                </c:pt>
                <c:pt idx="1539">
                  <c:v>3.2150614605265191</c:v>
                </c:pt>
                <c:pt idx="1540">
                  <c:v>3.2215928856353977</c:v>
                </c:pt>
                <c:pt idx="1541">
                  <c:v>3.2281180911292027</c:v>
                </c:pt>
                <c:pt idx="1542">
                  <c:v>3.2339062722368328</c:v>
                </c:pt>
                <c:pt idx="1543">
                  <c:v>3.2397282465863606</c:v>
                </c:pt>
                <c:pt idx="1544">
                  <c:v>3.2455070982713807</c:v>
                </c:pt>
                <c:pt idx="1545">
                  <c:v>3.2527519132291562</c:v>
                </c:pt>
                <c:pt idx="1546">
                  <c:v>3.2592675819798491</c:v>
                </c:pt>
                <c:pt idx="1547">
                  <c:v>3.2650733853301865</c:v>
                </c:pt>
                <c:pt idx="1548">
                  <c:v>3.2708814692060511</c:v>
                </c:pt>
                <c:pt idx="1549">
                  <c:v>3.2773952720722219</c:v>
                </c:pt>
                <c:pt idx="1550">
                  <c:v>3.283902440682315</c:v>
                </c:pt>
                <c:pt idx="1551">
                  <c:v>3.2896916583924574</c:v>
                </c:pt>
                <c:pt idx="1552">
                  <c:v>3.2954984983453066</c:v>
                </c:pt>
                <c:pt idx="1553">
                  <c:v>3.3020201793905706</c:v>
                </c:pt>
                <c:pt idx="1554">
                  <c:v>3.3085327383337271</c:v>
                </c:pt>
                <c:pt idx="1555">
                  <c:v>3.315064992724615</c:v>
                </c:pt>
                <c:pt idx="1556">
                  <c:v>3.3216024301280642</c:v>
                </c:pt>
                <c:pt idx="1557">
                  <c:v>3.328117891558255</c:v>
                </c:pt>
                <c:pt idx="1558">
                  <c:v>3.3346387433215088</c:v>
                </c:pt>
                <c:pt idx="1559">
                  <c:v>3.3411697537893823</c:v>
                </c:pt>
                <c:pt idx="1560">
                  <c:v>3.3476825200530409</c:v>
                </c:pt>
                <c:pt idx="1561">
                  <c:v>3.3549231886007678</c:v>
                </c:pt>
                <c:pt idx="1562">
                  <c:v>3.3614473574920605</c:v>
                </c:pt>
                <c:pt idx="1563">
                  <c:v>3.3679621969607441</c:v>
                </c:pt>
                <c:pt idx="1564">
                  <c:v>3.3752146827771097</c:v>
                </c:pt>
                <c:pt idx="1565">
                  <c:v>3.3824553513248361</c:v>
                </c:pt>
                <c:pt idx="1566">
                  <c:v>3.3889892642797439</c:v>
                </c:pt>
                <c:pt idx="1567">
                  <c:v>3.3962344938785241</c:v>
                </c:pt>
                <c:pt idx="1568">
                  <c:v>3.4034699794136896</c:v>
                </c:pt>
                <c:pt idx="1569">
                  <c:v>3.4100001605995534</c:v>
                </c:pt>
                <c:pt idx="1570">
                  <c:v>3.4172426950318022</c:v>
                </c:pt>
                <c:pt idx="1571">
                  <c:v>3.4245103152448459</c:v>
                </c:pt>
                <c:pt idx="1572">
                  <c:v>3.4317480813055385</c:v>
                </c:pt>
                <c:pt idx="1573">
                  <c:v>3.4389804570331672</c:v>
                </c:pt>
                <c:pt idx="1574">
                  <c:v>3.4462229914654161</c:v>
                </c:pt>
                <c:pt idx="1575">
                  <c:v>3.453469050346206</c:v>
                </c:pt>
                <c:pt idx="1576">
                  <c:v>3.4607037065993618</c:v>
                </c:pt>
                <c:pt idx="1577">
                  <c:v>3.4679671804023569</c:v>
                </c:pt>
                <c:pt idx="1578">
                  <c:v>3.4752074343090786</c:v>
                </c:pt>
                <c:pt idx="1579">
                  <c:v>3.4824549444333859</c:v>
                </c:pt>
                <c:pt idx="1580">
                  <c:v>3.489716552351859</c:v>
                </c:pt>
                <c:pt idx="1581">
                  <c:v>3.4969578428610926</c:v>
                </c:pt>
                <c:pt idx="1582">
                  <c:v>3.5041945723192729</c:v>
                </c:pt>
                <c:pt idx="1583">
                  <c:v>3.5114653023398534</c:v>
                </c:pt>
                <c:pt idx="1584">
                  <c:v>3.5187061782080824</c:v>
                </c:pt>
                <c:pt idx="1585">
                  <c:v>3.5259375173331993</c:v>
                </c:pt>
                <c:pt idx="1586">
                  <c:v>3.5332024423797113</c:v>
                </c:pt>
                <c:pt idx="1587">
                  <c:v>3.540420512992672</c:v>
                </c:pt>
                <c:pt idx="1588">
                  <c:v>3.5476559985278375</c:v>
                </c:pt>
                <c:pt idx="1589">
                  <c:v>3.5549271431894227</c:v>
                </c:pt>
                <c:pt idx="1590">
                  <c:v>3.5621721654677008</c:v>
                </c:pt>
                <c:pt idx="1591">
                  <c:v>3.5694275537711007</c:v>
                </c:pt>
                <c:pt idx="1592">
                  <c:v>3.5766696735623444</c:v>
                </c:pt>
                <c:pt idx="1593">
                  <c:v>3.5839047444565049</c:v>
                </c:pt>
                <c:pt idx="1594">
                  <c:v>3.5911646938109585</c:v>
                </c:pt>
                <c:pt idx="1595">
                  <c:v>3.5984034964741629</c:v>
                </c:pt>
                <c:pt idx="1596">
                  <c:v>3.6056472748294262</c:v>
                </c:pt>
                <c:pt idx="1597">
                  <c:v>3.6129072241838798</c:v>
                </c:pt>
                <c:pt idx="1598">
                  <c:v>3.6201377340269869</c:v>
                </c:pt>
                <c:pt idx="1599">
                  <c:v>3.6273831709462696</c:v>
                </c:pt>
                <c:pt idx="1600">
                  <c:v>3.6346095343793277</c:v>
                </c:pt>
                <c:pt idx="1601">
                  <c:v>3.6418715569388058</c:v>
                </c:pt>
                <c:pt idx="1602">
                  <c:v>3.6491157499350737</c:v>
                </c:pt>
                <c:pt idx="1603">
                  <c:v>3.6563603575723467</c:v>
                </c:pt>
                <c:pt idx="1604">
                  <c:v>3.6636198922857957</c:v>
                </c:pt>
                <c:pt idx="1605">
                  <c:v>3.6708553778209612</c:v>
                </c:pt>
                <c:pt idx="1606">
                  <c:v>3.6781004000992388</c:v>
                </c:pt>
                <c:pt idx="1607">
                  <c:v>3.6853595201716827</c:v>
                </c:pt>
                <c:pt idx="1608">
                  <c:v>3.6926107620650339</c:v>
                </c:pt>
                <c:pt idx="1609">
                  <c:v>3.6998578575483361</c:v>
                </c:pt>
                <c:pt idx="1610">
                  <c:v>3.7070945870065164</c:v>
                </c:pt>
                <c:pt idx="1611">
                  <c:v>3.7143516338739357</c:v>
                </c:pt>
                <c:pt idx="1612">
                  <c:v>3.7215813144350327</c:v>
                </c:pt>
                <c:pt idx="1613">
                  <c:v>3.728832556328384</c:v>
                </c:pt>
                <c:pt idx="1614">
                  <c:v>3.7360837982217352</c:v>
                </c:pt>
                <c:pt idx="1615">
                  <c:v>3.7433205276799151</c:v>
                </c:pt>
                <c:pt idx="1616">
                  <c:v>3.7505705256502515</c:v>
                </c:pt>
                <c:pt idx="1617">
                  <c:v>3.7578147186465198</c:v>
                </c:pt>
                <c:pt idx="1618">
                  <c:v>3.7650630580528368</c:v>
                </c:pt>
                <c:pt idx="1619">
                  <c:v>3.7723122267411635</c:v>
                </c:pt>
                <c:pt idx="1620">
                  <c:v>3.7795597368654703</c:v>
                </c:pt>
                <c:pt idx="1621">
                  <c:v>3.7868047591437484</c:v>
                </c:pt>
                <c:pt idx="1622">
                  <c:v>3.79405351319107</c:v>
                </c:pt>
                <c:pt idx="1623">
                  <c:v>3.8013196821605968</c:v>
                </c:pt>
                <c:pt idx="1624">
                  <c:v>3.808543143106621</c:v>
                </c:pt>
                <c:pt idx="1625">
                  <c:v>3.8157773847187717</c:v>
                </c:pt>
                <c:pt idx="1626">
                  <c:v>3.8230302851761424</c:v>
                </c:pt>
                <c:pt idx="1627">
                  <c:v>3.8302869174025571</c:v>
                </c:pt>
                <c:pt idx="1628">
                  <c:v>3.8375244761427467</c:v>
                </c:pt>
                <c:pt idx="1629">
                  <c:v>3.8447773766001174</c:v>
                </c:pt>
                <c:pt idx="1630">
                  <c:v>3.8520128621352829</c:v>
                </c:pt>
                <c:pt idx="1631">
                  <c:v>3.8592752993357657</c:v>
                </c:pt>
                <c:pt idx="1632">
                  <c:v>3.866530272998161</c:v>
                </c:pt>
                <c:pt idx="1633">
                  <c:v>3.873760368200263</c:v>
                </c:pt>
                <c:pt idx="1634">
                  <c:v>3.8810078783245703</c:v>
                </c:pt>
                <c:pt idx="1635">
                  <c:v>3.8882508273978238</c:v>
                </c:pt>
                <c:pt idx="1636">
                  <c:v>3.8954970935991162</c:v>
                </c:pt>
                <c:pt idx="1637">
                  <c:v>3.902748335492467</c:v>
                </c:pt>
                <c:pt idx="1638">
                  <c:v>3.9099867235146668</c:v>
                </c:pt>
                <c:pt idx="1639">
                  <c:v>3.9172433557410815</c:v>
                </c:pt>
                <c:pt idx="1640">
                  <c:v>3.924486304814335</c:v>
                </c:pt>
                <c:pt idx="1641">
                  <c:v>3.9317441809637641</c:v>
                </c:pt>
                <c:pt idx="1642">
                  <c:v>3.938968056550793</c:v>
                </c:pt>
                <c:pt idx="1643">
                  <c:v>3.9462275912642415</c:v>
                </c:pt>
                <c:pt idx="1644">
                  <c:v>3.9534792477985974</c:v>
                </c:pt>
                <c:pt idx="1645">
                  <c:v>3.9607400264350607</c:v>
                </c:pt>
                <c:pt idx="1646">
                  <c:v>3.9679755119702262</c:v>
                </c:pt>
                <c:pt idx="1647">
                  <c:v>3.975201046121275</c:v>
                </c:pt>
                <c:pt idx="1648">
                  <c:v>3.9824605808347235</c:v>
                </c:pt>
                <c:pt idx="1649">
                  <c:v>3.9897039445489817</c:v>
                </c:pt>
                <c:pt idx="1650">
                  <c:v>3.9969551864423329</c:v>
                </c:pt>
                <c:pt idx="1651">
                  <c:v>4.0041915012595082</c:v>
                </c:pt>
                <c:pt idx="1652">
                  <c:v>4.0114385967428108</c:v>
                </c:pt>
                <c:pt idx="1653">
                  <c:v>4.0186832043800838</c:v>
                </c:pt>
                <c:pt idx="1654">
                  <c:v>4.0259336169914244</c:v>
                </c:pt>
                <c:pt idx="1655">
                  <c:v>4.033188176012815</c:v>
                </c:pt>
                <c:pt idx="1656">
                  <c:v>4.0404443935982242</c:v>
                </c:pt>
                <c:pt idx="1657">
                  <c:v>4.047699781901624</c:v>
                </c:pt>
                <c:pt idx="1658">
                  <c:v>4.0549228282066432</c:v>
                </c:pt>
                <c:pt idx="1659">
                  <c:v>4.0621711676129602</c:v>
                </c:pt>
                <c:pt idx="1660">
                  <c:v>4.0694195070192771</c:v>
                </c:pt>
                <c:pt idx="1661">
                  <c:v>4.0766595536054968</c:v>
                </c:pt>
                <c:pt idx="1662">
                  <c:v>4.0839041612427698</c:v>
                </c:pt>
                <c:pt idx="1663">
                  <c:v>4.0911628666742086</c:v>
                </c:pt>
                <c:pt idx="1664">
                  <c:v>4.098390474030281</c:v>
                </c:pt>
                <c:pt idx="1665">
                  <c:v>4.1056487648207156</c:v>
                </c:pt>
                <c:pt idx="1666">
                  <c:v>4.1128854942788955</c:v>
                </c:pt>
                <c:pt idx="1667">
                  <c:v>4.1201553950174663</c:v>
                </c:pt>
                <c:pt idx="1668">
                  <c:v>4.127395441603686</c:v>
                </c:pt>
                <c:pt idx="1669">
                  <c:v>4.1346417078049784</c:v>
                </c:pt>
                <c:pt idx="1670">
                  <c:v>4.1418854861602412</c:v>
                </c:pt>
                <c:pt idx="1671">
                  <c:v>4.1491255327464609</c:v>
                </c:pt>
                <c:pt idx="1672">
                  <c:v>4.1563763599988066</c:v>
                </c:pt>
                <c:pt idx="1673">
                  <c:v>4.1636076991239239</c:v>
                </c:pt>
                <c:pt idx="1674">
                  <c:v>4.1708738680934498</c:v>
                </c:pt>
                <c:pt idx="1675">
                  <c:v>4.178104377936557</c:v>
                </c:pt>
                <c:pt idx="1676">
                  <c:v>4.1853506441378494</c:v>
                </c:pt>
                <c:pt idx="1677">
                  <c:v>4.1926105934923035</c:v>
                </c:pt>
                <c:pt idx="1678">
                  <c:v>4.1998481522324935</c:v>
                </c:pt>
                <c:pt idx="1679">
                  <c:v>4.2071047844589078</c:v>
                </c:pt>
                <c:pt idx="1680">
                  <c:v>4.2143580995572831</c:v>
                </c:pt>
                <c:pt idx="1681">
                  <c:v>4.2216039511175705</c:v>
                </c:pt>
                <c:pt idx="1682">
                  <c:v>4.2288410952167563</c:v>
                </c:pt>
                <c:pt idx="1683">
                  <c:v>4.2360757514699117</c:v>
                </c:pt>
                <c:pt idx="1684">
                  <c:v>4.2433278226452726</c:v>
                </c:pt>
                <c:pt idx="1685">
                  <c:v>4.2505649667444576</c:v>
                </c:pt>
                <c:pt idx="1686">
                  <c:v>4.2578207696888626</c:v>
                </c:pt>
                <c:pt idx="1687">
                  <c:v>4.2650628894801059</c:v>
                </c:pt>
                <c:pt idx="1688">
                  <c:v>4.272319107065516</c:v>
                </c:pt>
                <c:pt idx="1689">
                  <c:v>4.2795649586258033</c:v>
                </c:pt>
                <c:pt idx="1690">
                  <c:v>4.2868211762112134</c:v>
                </c:pt>
                <c:pt idx="1691">
                  <c:v>4.2940632960024567</c:v>
                </c:pt>
                <c:pt idx="1692">
                  <c:v>4.3013145378958075</c:v>
                </c:pt>
                <c:pt idx="1693">
                  <c:v>4.3085491941489638</c:v>
                </c:pt>
                <c:pt idx="1694">
                  <c:v>4.3157875821711631</c:v>
                </c:pt>
                <c:pt idx="1695">
                  <c:v>4.3230379947825046</c:v>
                </c:pt>
                <c:pt idx="1696">
                  <c:v>4.3302738949586752</c:v>
                </c:pt>
                <c:pt idx="1697">
                  <c:v>4.337536332159158</c:v>
                </c:pt>
                <c:pt idx="1698">
                  <c:v>4.3447515002850841</c:v>
                </c:pt>
                <c:pt idx="1699">
                  <c:v>4.3520193278186303</c:v>
                </c:pt>
                <c:pt idx="1700">
                  <c:v>4.3592796918140895</c:v>
                </c:pt>
                <c:pt idx="1701">
                  <c:v>4.3665160066312643</c:v>
                </c:pt>
                <c:pt idx="1702">
                  <c:v>4.3737664192426058</c:v>
                </c:pt>
                <c:pt idx="1703">
                  <c:v>4.3810085390338491</c:v>
                </c:pt>
                <c:pt idx="1704">
                  <c:v>4.3882485856200688</c:v>
                </c:pt>
                <c:pt idx="1705">
                  <c:v>4.3955093642565322</c:v>
                </c:pt>
                <c:pt idx="1706">
                  <c:v>4.4027444351506926</c:v>
                </c:pt>
                <c:pt idx="1707">
                  <c:v>4.4100014820181119</c:v>
                </c:pt>
                <c:pt idx="1708">
                  <c:v>4.4172290893741852</c:v>
                </c:pt>
                <c:pt idx="1709">
                  <c:v>4.4244894533696435</c:v>
                </c:pt>
                <c:pt idx="1710">
                  <c:v>4.4317369634939503</c:v>
                </c:pt>
                <c:pt idx="1711">
                  <c:v>4.4389861321822774</c:v>
                </c:pt>
                <c:pt idx="1712">
                  <c:v>4.4462232762814624</c:v>
                </c:pt>
                <c:pt idx="1713">
                  <c:v>4.4534724449697887</c:v>
                </c:pt>
                <c:pt idx="1714">
                  <c:v>4.4607290771962038</c:v>
                </c:pt>
                <c:pt idx="1715">
                  <c:v>4.4679790751665402</c:v>
                </c:pt>
                <c:pt idx="1716">
                  <c:v>4.4752012921895492</c:v>
                </c:pt>
                <c:pt idx="1717">
                  <c:v>4.4824579244159635</c:v>
                </c:pt>
                <c:pt idx="1718">
                  <c:v>4.4897000442072077</c:v>
                </c:pt>
                <c:pt idx="1719">
                  <c:v>4.4969554325106076</c:v>
                </c:pt>
                <c:pt idx="1720">
                  <c:v>4.5042046011989338</c:v>
                </c:pt>
                <c:pt idx="1721">
                  <c:v>4.511431379272997</c:v>
                </c:pt>
                <c:pt idx="1722">
                  <c:v>4.518691328627451</c:v>
                </c:pt>
                <c:pt idx="1723">
                  <c:v>4.5259487901358746</c:v>
                </c:pt>
                <c:pt idx="1724">
                  <c:v>4.5331830317480257</c:v>
                </c:pt>
                <c:pt idx="1725">
                  <c:v>4.5404172733601769</c:v>
                </c:pt>
                <c:pt idx="1726">
                  <c:v>4.5476676859715184</c:v>
                </c:pt>
                <c:pt idx="1727">
                  <c:v>4.5549176839418548</c:v>
                </c:pt>
                <c:pt idx="1728">
                  <c:v>4.5621801211423376</c:v>
                </c:pt>
                <c:pt idx="1729">
                  <c:v>4.569425972702625</c:v>
                </c:pt>
                <c:pt idx="1730">
                  <c:v>4.5766767999549707</c:v>
                </c:pt>
                <c:pt idx="1731">
                  <c:v>4.5839259686432978</c:v>
                </c:pt>
                <c:pt idx="1732">
                  <c:v>4.5911544052813804</c:v>
                </c:pt>
                <c:pt idx="1733">
                  <c:v>4.5983882322525265</c:v>
                </c:pt>
                <c:pt idx="1734">
                  <c:v>4.6056473523249704</c:v>
                </c:pt>
                <c:pt idx="1735">
                  <c:v>4.612890716039229</c:v>
                </c:pt>
                <c:pt idx="1736">
                  <c:v>4.6201423725735848</c:v>
                </c:pt>
                <c:pt idx="1737">
                  <c:v>4.627387394851862</c:v>
                </c:pt>
                <c:pt idx="1738">
                  <c:v>4.6346332464121502</c:v>
                </c:pt>
                <c:pt idx="1739">
                  <c:v>4.6418650001782717</c:v>
                </c:pt>
                <c:pt idx="1740">
                  <c:v>4.6491357301988518</c:v>
                </c:pt>
                <c:pt idx="1741">
                  <c:v>4.6563654107599497</c:v>
                </c:pt>
                <c:pt idx="1742">
                  <c:v>4.6636228722683732</c:v>
                </c:pt>
                <c:pt idx="1743">
                  <c:v>4.6708724555977055</c:v>
                </c:pt>
                <c:pt idx="1744">
                  <c:v>4.6781095996968904</c:v>
                </c:pt>
                <c:pt idx="1745">
                  <c:v>4.6853546219751685</c:v>
                </c:pt>
                <c:pt idx="1746">
                  <c:v>4.6926037906634948</c:v>
                </c:pt>
                <c:pt idx="1747">
                  <c:v>4.6998405201216746</c:v>
                </c:pt>
                <c:pt idx="1748">
                  <c:v>4.7070867863229671</c:v>
                </c:pt>
                <c:pt idx="1749">
                  <c:v>4.7143454917544068</c:v>
                </c:pt>
                <c:pt idx="1750">
                  <c:v>4.7215892701096696</c:v>
                </c:pt>
                <c:pt idx="1751">
                  <c:v>4.7288359509519671</c:v>
                </c:pt>
                <c:pt idx="1752">
                  <c:v>4.736091339255367</c:v>
                </c:pt>
                <c:pt idx="1753">
                  <c:v>4.743332629764601</c:v>
                </c:pt>
                <c:pt idx="1754">
                  <c:v>4.7505652128127318</c:v>
                </c:pt>
                <c:pt idx="1755">
                  <c:v>4.757810649732015</c:v>
                </c:pt>
                <c:pt idx="1756">
                  <c:v>4.7650573305743125</c:v>
                </c:pt>
                <c:pt idx="1757">
                  <c:v>4.7723094017496734</c:v>
                </c:pt>
                <c:pt idx="1758">
                  <c:v>4.7795718389501562</c:v>
                </c:pt>
                <c:pt idx="1759">
                  <c:v>4.7868040073572828</c:v>
                </c:pt>
                <c:pt idx="1760">
                  <c:v>4.7940544199686235</c:v>
                </c:pt>
                <c:pt idx="1761">
                  <c:v>4.801304832579965</c:v>
                </c:pt>
                <c:pt idx="1762">
                  <c:v>4.8085307813720179</c:v>
                </c:pt>
                <c:pt idx="1763">
                  <c:v>4.8157928039314966</c:v>
                </c:pt>
                <c:pt idx="1764">
                  <c:v>4.8230141916724962</c:v>
                </c:pt>
                <c:pt idx="1765">
                  <c:v>4.8302907266671449</c:v>
                </c:pt>
                <c:pt idx="1766">
                  <c:v>4.8375216511512562</c:v>
                </c:pt>
                <c:pt idx="1767">
                  <c:v>4.8447791126596806</c:v>
                </c:pt>
                <c:pt idx="1768">
                  <c:v>4.8520079639387683</c:v>
                </c:pt>
                <c:pt idx="1769">
                  <c:v>4.8592724743442757</c:v>
                </c:pt>
                <c:pt idx="1770">
                  <c:v>4.8665116916484852</c:v>
                </c:pt>
                <c:pt idx="1771">
                  <c:v>4.8737824216690653</c:v>
                </c:pt>
                <c:pt idx="1772">
                  <c:v>4.8810166632812164</c:v>
                </c:pt>
                <c:pt idx="1773">
                  <c:v>4.8882504902523625</c:v>
                </c:pt>
                <c:pt idx="1774">
                  <c:v>4.8954950978896354</c:v>
                </c:pt>
                <c:pt idx="1775">
                  <c:v>4.9027500715520302</c:v>
                </c:pt>
                <c:pt idx="1776">
                  <c:v>4.9099847278051865</c:v>
                </c:pt>
                <c:pt idx="1777">
                  <c:v>4.9172471650056693</c:v>
                </c:pt>
                <c:pt idx="1778">
                  <c:v>4.9244847237458593</c:v>
                </c:pt>
                <c:pt idx="1779">
                  <c:v>4.9317334777931814</c:v>
                </c:pt>
                <c:pt idx="1780">
                  <c:v>4.9389888660965813</c:v>
                </c:pt>
                <c:pt idx="1781">
                  <c:v>4.9462297419648102</c:v>
                </c:pt>
                <c:pt idx="1782">
                  <c:v>4.9534685446280147</c:v>
                </c:pt>
                <c:pt idx="1783">
                  <c:v>4.9607322257515118</c:v>
                </c:pt>
                <c:pt idx="1784">
                  <c:v>4.9679789065938094</c:v>
                </c:pt>
                <c:pt idx="1785">
                  <c:v>4.975211075000936</c:v>
                </c:pt>
                <c:pt idx="1786">
                  <c:v>4.9824755854064433</c:v>
                </c:pt>
                <c:pt idx="1787">
                  <c:v>4.9897002902754819</c:v>
                </c:pt>
                <c:pt idx="1788">
                  <c:v>4.9969366050926576</c:v>
                </c:pt>
                <c:pt idx="1789">
                  <c:v>5.0042106522412766</c:v>
                </c:pt>
                <c:pt idx="1790">
                  <c:v>5.0114527720325208</c:v>
                </c:pt>
                <c:pt idx="1791">
                  <c:v>5.0187031846438614</c:v>
                </c:pt>
                <c:pt idx="1792">
                  <c:v>5.0259403287430464</c:v>
                </c:pt>
                <c:pt idx="1793">
                  <c:v>5.033183692457305</c:v>
                </c:pt>
                <c:pt idx="1794">
                  <c:v>5.0404349343506558</c:v>
                </c:pt>
                <c:pt idx="1795">
                  <c:v>5.0476704198858222</c:v>
                </c:pt>
                <c:pt idx="1796">
                  <c:v>5.054914198241085</c:v>
                </c:pt>
                <c:pt idx="1797">
                  <c:v>5.0621853429026702</c:v>
                </c:pt>
                <c:pt idx="1798">
                  <c:v>5.0694079745666842</c:v>
                </c:pt>
                <c:pt idx="1799">
                  <c:v>5.0766650214341036</c:v>
                </c:pt>
                <c:pt idx="1800">
                  <c:v>5.0838955312772107</c:v>
                </c:pt>
                <c:pt idx="1801">
                  <c:v>5.0911513342216157</c:v>
                </c:pt>
                <c:pt idx="1802">
                  <c:v>5.0983884783208007</c:v>
                </c:pt>
                <c:pt idx="1803">
                  <c:v>5.1056401348551566</c:v>
                </c:pt>
                <c:pt idx="1804">
                  <c:v>5.112897596363581</c:v>
                </c:pt>
                <c:pt idx="1805">
                  <c:v>5.1201260330016636</c:v>
                </c:pt>
                <c:pt idx="1806">
                  <c:v>5.1273793481000389</c:v>
                </c:pt>
                <c:pt idx="1807">
                  <c:v>5.1346347364034388</c:v>
                </c:pt>
                <c:pt idx="1808">
                  <c:v>5.1418868075787998</c:v>
                </c:pt>
                <c:pt idx="1809">
                  <c:v>5.1491301712930584</c:v>
                </c:pt>
                <c:pt idx="1810">
                  <c:v>5.1563648275462137</c:v>
                </c:pt>
                <c:pt idx="1811">
                  <c:v>5.1636276793877016</c:v>
                </c:pt>
                <c:pt idx="1812">
                  <c:v>5.1708602624358333</c:v>
                </c:pt>
                <c:pt idx="1813">
                  <c:v>5.178114821457223</c:v>
                </c:pt>
                <c:pt idx="1814">
                  <c:v>5.1853619169405256</c:v>
                </c:pt>
                <c:pt idx="1815">
                  <c:v>5.1926036220907639</c:v>
                </c:pt>
                <c:pt idx="1816">
                  <c:v>5.1998444979589937</c:v>
                </c:pt>
                <c:pt idx="1817">
                  <c:v>5.2070853738272227</c:v>
                </c:pt>
                <c:pt idx="1818">
                  <c:v>5.2143357864385633</c:v>
                </c:pt>
                <c:pt idx="1819">
                  <c:v>5.2215808087168414</c:v>
                </c:pt>
                <c:pt idx="1820">
                  <c:v>5.2288320506101922</c:v>
                </c:pt>
                <c:pt idx="1821">
                  <c:v>5.2360820485805286</c:v>
                </c:pt>
                <c:pt idx="1822">
                  <c:v>5.2433299733458414</c:v>
                </c:pt>
                <c:pt idx="1823">
                  <c:v>5.2505969715973775</c:v>
                </c:pt>
                <c:pt idx="1824">
                  <c:v>5.2578283107224939</c:v>
                </c:pt>
                <c:pt idx="1825">
                  <c:v>5.2650617230526358</c:v>
                </c:pt>
                <c:pt idx="1826">
                  <c:v>5.272307159971918</c:v>
                </c:pt>
                <c:pt idx="1827">
                  <c:v>5.2795658654033568</c:v>
                </c:pt>
                <c:pt idx="1828">
                  <c:v>5.2867955459644547</c:v>
                </c:pt>
                <c:pt idx="1829">
                  <c:v>5.2940447146527809</c:v>
                </c:pt>
                <c:pt idx="1830">
                  <c:v>5.3012818587519659</c:v>
                </c:pt>
                <c:pt idx="1831">
                  <c:v>5.3085517594905367</c:v>
                </c:pt>
                <c:pt idx="1832">
                  <c:v>5.3157959524868046</c:v>
                </c:pt>
                <c:pt idx="1833">
                  <c:v>5.3230351697910141</c:v>
                </c:pt>
                <c:pt idx="1834">
                  <c:v>5.3302835091973311</c:v>
                </c:pt>
                <c:pt idx="1835">
                  <c:v>5.337528116834604</c:v>
                </c:pt>
                <c:pt idx="1836">
                  <c:v>5.3447768708819261</c:v>
                </c:pt>
                <c:pt idx="1837">
                  <c:v>5.3520314299033158</c:v>
                </c:pt>
                <c:pt idx="1838">
                  <c:v>5.3592677447204915</c:v>
                </c:pt>
                <c:pt idx="1839">
                  <c:v>5.3665210598188668</c:v>
                </c:pt>
                <c:pt idx="1840">
                  <c:v>5.373759033200062</c:v>
                </c:pt>
                <c:pt idx="1841">
                  <c:v>5.3810140068624568</c:v>
                </c:pt>
                <c:pt idx="1842">
                  <c:v>5.3882420288595343</c:v>
                </c:pt>
                <c:pt idx="1843">
                  <c:v>5.3954974171629342</c:v>
                </c:pt>
                <c:pt idx="1844">
                  <c:v>5.4027482444152808</c:v>
                </c:pt>
                <c:pt idx="1845">
                  <c:v>5.410008193769734</c:v>
                </c:pt>
                <c:pt idx="1846">
                  <c:v>5.4172519721249976</c:v>
                </c:pt>
                <c:pt idx="1847">
                  <c:v>5.4244737745070015</c:v>
                </c:pt>
                <c:pt idx="1848">
                  <c:v>5.4317366263484894</c:v>
                </c:pt>
                <c:pt idx="1849">
                  <c:v>5.4389891121648555</c:v>
                </c:pt>
                <c:pt idx="1850">
                  <c:v>5.4462341344431335</c:v>
                </c:pt>
                <c:pt idx="1851">
                  <c:v>5.4534741810293523</c:v>
                </c:pt>
                <c:pt idx="1852">
                  <c:v>5.4607109104875322</c:v>
                </c:pt>
                <c:pt idx="1853">
                  <c:v>5.4679542742017908</c:v>
                </c:pt>
                <c:pt idx="1854">
                  <c:v>5.4752075893001662</c:v>
                </c:pt>
                <c:pt idx="1855">
                  <c:v>5.4824584165525128</c:v>
                </c:pt>
                <c:pt idx="1856">
                  <c:v>5.489715048778927</c:v>
                </c:pt>
                <c:pt idx="1857">
                  <c:v>5.4969700224413218</c:v>
                </c:pt>
                <c:pt idx="1858">
                  <c:v>5.504200946925434</c:v>
                </c:pt>
                <c:pt idx="1859">
                  <c:v>5.5114517741777798</c:v>
                </c:pt>
                <c:pt idx="1860">
                  <c:v>5.5187026014301264</c:v>
                </c:pt>
                <c:pt idx="1861">
                  <c:v>5.5259430626573502</c:v>
                </c:pt>
                <c:pt idx="1862">
                  <c:v>5.5331822799615598</c:v>
                </c:pt>
                <c:pt idx="1863">
                  <c:v>5.540446375726062</c:v>
                </c:pt>
                <c:pt idx="1864">
                  <c:v>5.5476594706469644</c:v>
                </c:pt>
                <c:pt idx="1865">
                  <c:v>5.5549214932064421</c:v>
                </c:pt>
                <c:pt idx="1866">
                  <c:v>5.5621524176905544</c:v>
                </c:pt>
                <c:pt idx="1867">
                  <c:v>5.5694206598651057</c:v>
                </c:pt>
                <c:pt idx="1868">
                  <c:v>5.5766689992714227</c:v>
                </c:pt>
                <c:pt idx="1869">
                  <c:v>5.583911119062666</c:v>
                </c:pt>
                <c:pt idx="1870">
                  <c:v>5.5911619463150117</c:v>
                </c:pt>
                <c:pt idx="1871">
                  <c:v>5.598400334337212</c:v>
                </c:pt>
                <c:pt idx="1872">
                  <c:v>5.6056582104866415</c:v>
                </c:pt>
                <c:pt idx="1873">
                  <c:v>5.6128907935347723</c:v>
                </c:pt>
                <c:pt idx="1874">
                  <c:v>5.6201511575302305</c:v>
                </c:pt>
                <c:pt idx="1875">
                  <c:v>5.6273841552193673</c:v>
                </c:pt>
                <c:pt idx="1876">
                  <c:v>5.6346200553955379</c:v>
                </c:pt>
                <c:pt idx="1877">
                  <c:v>5.6418829072370258</c:v>
                </c:pt>
                <c:pt idx="1878">
                  <c:v>5.6491275148742988</c:v>
                </c:pt>
                <c:pt idx="1879">
                  <c:v>5.656376683562625</c:v>
                </c:pt>
                <c:pt idx="1880">
                  <c:v>5.6636246083279369</c:v>
                </c:pt>
                <c:pt idx="1881">
                  <c:v>5.6708762648622928</c:v>
                </c:pt>
                <c:pt idx="1882">
                  <c:v>5.6781187992945412</c:v>
                </c:pt>
                <c:pt idx="1883">
                  <c:v>5.6853551141117169</c:v>
                </c:pt>
                <c:pt idx="1884">
                  <c:v>5.6926109170561219</c:v>
                </c:pt>
                <c:pt idx="1885">
                  <c:v>5.6998464025912874</c:v>
                </c:pt>
                <c:pt idx="1886">
                  <c:v>5.7071038640997118</c:v>
                </c:pt>
                <c:pt idx="1887">
                  <c:v>5.7143381057118621</c:v>
                </c:pt>
                <c:pt idx="1888">
                  <c:v>5.7215860304771748</c:v>
                </c:pt>
                <c:pt idx="1889">
                  <c:v>5.7288368577295206</c:v>
                </c:pt>
                <c:pt idx="1890">
                  <c:v>5.736098051006989</c:v>
                </c:pt>
                <c:pt idx="1891">
                  <c:v>5.743331877978135</c:v>
                </c:pt>
                <c:pt idx="1892">
                  <c:v>5.7505851930765104</c:v>
                </c:pt>
                <c:pt idx="1893">
                  <c:v>5.7578215078936861</c:v>
                </c:pt>
                <c:pt idx="1894">
                  <c:v>5.7650665301719632</c:v>
                </c:pt>
                <c:pt idx="1895">
                  <c:v>5.7723169427833048</c:v>
                </c:pt>
                <c:pt idx="1896">
                  <c:v>5.7795532576004804</c:v>
                </c:pt>
                <c:pt idx="1897">
                  <c:v>5.786818182646992</c:v>
                </c:pt>
                <c:pt idx="1898">
                  <c:v>5.7940362532599528</c:v>
                </c:pt>
                <c:pt idx="1899">
                  <c:v>5.801296617255411</c:v>
                </c:pt>
                <c:pt idx="1900">
                  <c:v>5.8085540787638354</c:v>
                </c:pt>
                <c:pt idx="1901">
                  <c:v>5.8157883203759866</c:v>
                </c:pt>
                <c:pt idx="1902">
                  <c:v>5.823042050115367</c:v>
                </c:pt>
                <c:pt idx="1903">
                  <c:v>5.8302812674195765</c:v>
                </c:pt>
                <c:pt idx="1904">
                  <c:v>5.8375188261597666</c:v>
                </c:pt>
                <c:pt idx="1905">
                  <c:v>5.8447833365652739</c:v>
                </c:pt>
                <c:pt idx="1906">
                  <c:v>5.8520237977924978</c:v>
                </c:pt>
                <c:pt idx="1907">
                  <c:v>5.8592791860958977</c:v>
                </c:pt>
                <c:pt idx="1908">
                  <c:v>5.8665113545030243</c:v>
                </c:pt>
                <c:pt idx="1909">
                  <c:v>5.8737750356265215</c:v>
                </c:pt>
                <c:pt idx="1910">
                  <c:v>5.8810084479566624</c:v>
                </c:pt>
                <c:pt idx="1911">
                  <c:v>5.8882683973111165</c:v>
                </c:pt>
                <c:pt idx="1912">
                  <c:v>5.8954947607441746</c:v>
                </c:pt>
                <c:pt idx="1913">
                  <c:v>5.9027480758425499</c:v>
                </c:pt>
                <c:pt idx="1914">
                  <c:v>5.9099997323769058</c:v>
                </c:pt>
                <c:pt idx="1915">
                  <c:v>5.9172480717832228</c:v>
                </c:pt>
                <c:pt idx="1916">
                  <c:v>5.9244760937803003</c:v>
                </c:pt>
                <c:pt idx="1917">
                  <c:v>5.9317327260067154</c:v>
                </c:pt>
                <c:pt idx="1918">
                  <c:v>5.9389760897209731</c:v>
                </c:pt>
                <c:pt idx="1919">
                  <c:v>5.9462339658704026</c:v>
                </c:pt>
                <c:pt idx="1920">
                  <c:v>5.9534839638407391</c:v>
                </c:pt>
                <c:pt idx="1921">
                  <c:v>5.9607153029658555</c:v>
                </c:pt>
                <c:pt idx="1922">
                  <c:v>5.9679711059102605</c:v>
                </c:pt>
                <c:pt idx="1923">
                  <c:v>5.975217786752558</c:v>
                </c:pt>
                <c:pt idx="1924">
                  <c:v>5.9824582479797819</c:v>
                </c:pt>
                <c:pt idx="1925">
                  <c:v>5.9896891724638941</c:v>
                </c:pt>
                <c:pt idx="1926">
                  <c:v>5.9969420729212644</c:v>
                </c:pt>
                <c:pt idx="1927">
                  <c:v>6.0041870951995424</c:v>
                </c:pt>
                <c:pt idx="1928">
                  <c:v>6.0114478738360058</c:v>
                </c:pt>
                <c:pt idx="1929">
                  <c:v>6.0186999450113667</c:v>
                </c:pt>
                <c:pt idx="1930">
                  <c:v>6.0259540893917514</c:v>
                </c:pt>
                <c:pt idx="1931">
                  <c:v>6.0332007702340489</c:v>
                </c:pt>
                <c:pt idx="1932">
                  <c:v>6.0404374996922297</c:v>
                </c:pt>
                <c:pt idx="1933">
                  <c:v>6.0476700827403604</c:v>
                </c:pt>
                <c:pt idx="1934">
                  <c:v>6.0549233978387367</c:v>
                </c:pt>
                <c:pt idx="1935">
                  <c:v>6.0621738104500773</c:v>
                </c:pt>
                <c:pt idx="1936">
                  <c:v>6.0694221498563943</c:v>
                </c:pt>
                <c:pt idx="1937">
                  <c:v>6.0766601232375894</c:v>
                </c:pt>
                <c:pt idx="1938">
                  <c:v>6.0839051455158675</c:v>
                </c:pt>
                <c:pt idx="1939">
                  <c:v>6.0911389724870135</c:v>
                </c:pt>
                <c:pt idx="1940">
                  <c:v>6.0984038975335251</c:v>
                </c:pt>
                <c:pt idx="1941">
                  <c:v>6.1056385537866813</c:v>
                </c:pt>
                <c:pt idx="1942">
                  <c:v>6.112896844577115</c:v>
                </c:pt>
                <c:pt idx="1943">
                  <c:v>6.1201522328805149</c:v>
                </c:pt>
                <c:pt idx="1944">
                  <c:v>6.1273926941077397</c:v>
                </c:pt>
                <c:pt idx="1945">
                  <c:v>6.134638545668027</c:v>
                </c:pt>
                <c:pt idx="1946">
                  <c:v>6.1418806654592704</c:v>
                </c:pt>
                <c:pt idx="1947">
                  <c:v>6.149116980276446</c:v>
                </c:pt>
                <c:pt idx="1948">
                  <c:v>6.1563611732727139</c:v>
                </c:pt>
                <c:pt idx="1949">
                  <c:v>6.1636128298070698</c:v>
                </c:pt>
                <c:pt idx="1950">
                  <c:v>6.1708636570594164</c:v>
                </c:pt>
                <c:pt idx="1951">
                  <c:v>6.1781070207736741</c:v>
                </c:pt>
                <c:pt idx="1952">
                  <c:v>6.1853595065900402</c:v>
                </c:pt>
                <c:pt idx="1953">
                  <c:v>6.1926020410222886</c:v>
                </c:pt>
                <c:pt idx="1954">
                  <c:v>6.1998412583264981</c:v>
                </c:pt>
                <c:pt idx="1955">
                  <c:v>6.2070900123738202</c:v>
                </c:pt>
                <c:pt idx="1956">
                  <c:v>6.214341254267171</c:v>
                </c:pt>
                <c:pt idx="1957">
                  <c:v>6.221590008314493</c:v>
                </c:pt>
                <c:pt idx="1958">
                  <c:v>6.2288482991049268</c:v>
                </c:pt>
                <c:pt idx="1959">
                  <c:v>6.2360775650250195</c:v>
                </c:pt>
                <c:pt idx="1960">
                  <c:v>6.2433242458673162</c:v>
                </c:pt>
                <c:pt idx="1961">
                  <c:v>6.250575902401672</c:v>
                </c:pt>
                <c:pt idx="1962">
                  <c:v>6.2578014365527208</c:v>
                </c:pt>
                <c:pt idx="1963">
                  <c:v>6.2650634591121985</c:v>
                </c:pt>
                <c:pt idx="1964">
                  <c:v>6.272288163981238</c:v>
                </c:pt>
                <c:pt idx="1965">
                  <c:v>6.279558479360813</c:v>
                </c:pt>
                <c:pt idx="1966">
                  <c:v>6.286799355229042</c:v>
                </c:pt>
                <c:pt idx="1967">
                  <c:v>6.2940584753014859</c:v>
                </c:pt>
                <c:pt idx="1968">
                  <c:v>6.3012885705035879</c:v>
                </c:pt>
                <c:pt idx="1969">
                  <c:v>6.3085481052170369</c:v>
                </c:pt>
                <c:pt idx="1970">
                  <c:v>6.3157918835722997</c:v>
                </c:pt>
                <c:pt idx="1971">
                  <c:v>6.3230543207727825</c:v>
                </c:pt>
                <c:pt idx="1972">
                  <c:v>6.3302922941539777</c:v>
                </c:pt>
                <c:pt idx="1973">
                  <c:v>6.3375215600740704</c:v>
                </c:pt>
                <c:pt idx="1974">
                  <c:v>6.3447707287623967</c:v>
                </c:pt>
                <c:pt idx="1975">
                  <c:v>6.3520178242456993</c:v>
                </c:pt>
                <c:pt idx="1976">
                  <c:v>6.359257456190913</c:v>
                </c:pt>
                <c:pt idx="1977">
                  <c:v>6.3665178201863721</c:v>
                </c:pt>
                <c:pt idx="1978">
                  <c:v>6.3737624278236451</c:v>
                </c:pt>
                <c:pt idx="1979">
                  <c:v>6.3810115965119714</c:v>
                </c:pt>
                <c:pt idx="1980">
                  <c:v>6.388266155533362</c:v>
                </c:pt>
                <c:pt idx="1981">
                  <c:v>6.3955066167605858</c:v>
                </c:pt>
                <c:pt idx="1982">
                  <c:v>6.4027458340647954</c:v>
                </c:pt>
                <c:pt idx="1983">
                  <c:v>6.4100120030343222</c:v>
                </c:pt>
                <c:pt idx="1984">
                  <c:v>6.4172516349795368</c:v>
                </c:pt>
                <c:pt idx="1985">
                  <c:v>6.4244862912326921</c:v>
                </c:pt>
                <c:pt idx="1986">
                  <c:v>6.4317499723561893</c:v>
                </c:pt>
                <c:pt idx="1987">
                  <c:v>6.4389688722511602</c:v>
                </c:pt>
                <c:pt idx="1988">
                  <c:v>6.4462064309913503</c:v>
                </c:pt>
                <c:pt idx="1989">
                  <c:v>6.4534804781399693</c:v>
                </c:pt>
                <c:pt idx="1990">
                  <c:v>6.4607255004182473</c:v>
                </c:pt>
                <c:pt idx="1991">
                  <c:v>6.4679813033626523</c:v>
                </c:pt>
                <c:pt idx="1992">
                  <c:v>6.4752209353078669</c:v>
                </c:pt>
                <c:pt idx="1993">
                  <c:v>6.4824593233300662</c:v>
                </c:pt>
                <c:pt idx="1994">
                  <c:v>6.4897151262744712</c:v>
                </c:pt>
                <c:pt idx="1995">
                  <c:v>6.4969464653995876</c:v>
                </c:pt>
                <c:pt idx="1996">
                  <c:v>6.5041877559088217</c:v>
                </c:pt>
                <c:pt idx="1997">
                  <c:v>6.5114564127243781</c:v>
                </c:pt>
                <c:pt idx="1998">
                  <c:v>6.5186831907984413</c:v>
                </c:pt>
                <c:pt idx="1999">
                  <c:v>6.5259331887687777</c:v>
                </c:pt>
                <c:pt idx="2000">
                  <c:v>6.5331699182269576</c:v>
                </c:pt>
                <c:pt idx="2001">
                  <c:v>6.540427379735382</c:v>
                </c:pt>
                <c:pt idx="2002">
                  <c:v>6.547668255603611</c:v>
                </c:pt>
                <c:pt idx="2003">
                  <c:v>6.5549149364459085</c:v>
                </c:pt>
                <c:pt idx="2004">
                  <c:v>6.5621753004413668</c:v>
                </c:pt>
                <c:pt idx="2005">
                  <c:v>6.5694112006175374</c:v>
                </c:pt>
                <c:pt idx="2006">
                  <c:v>6.5766533204087807</c:v>
                </c:pt>
                <c:pt idx="2007">
                  <c:v>6.583909952635195</c:v>
                </c:pt>
                <c:pt idx="2008">
                  <c:v>6.5911566334774925</c:v>
                </c:pt>
                <c:pt idx="2009">
                  <c:v>6.5984024850377798</c:v>
                </c:pt>
                <c:pt idx="2010">
                  <c:v>6.6056392144959606</c:v>
                </c:pt>
                <c:pt idx="2011">
                  <c:v>6.612900407773429</c:v>
                </c:pt>
                <c:pt idx="2012">
                  <c:v>6.6201317468985454</c:v>
                </c:pt>
                <c:pt idx="2013">
                  <c:v>6.627389623047975</c:v>
                </c:pt>
                <c:pt idx="2014">
                  <c:v>6.6317267679590248</c:v>
                </c:pt>
                <c:pt idx="2015">
                  <c:v>6.6389896198005127</c:v>
                </c:pt>
                <c:pt idx="2016">
                  <c:v>6.6462304956687417</c:v>
                </c:pt>
                <c:pt idx="2017">
                  <c:v>6.6534900303821907</c:v>
                </c:pt>
                <c:pt idx="2018">
                  <c:v>6.6607126620462047</c:v>
                </c:pt>
                <c:pt idx="2019">
                  <c:v>6.6679585136064921</c:v>
                </c:pt>
                <c:pt idx="2020">
                  <c:v>6.6752047798077854</c:v>
                </c:pt>
                <c:pt idx="2021">
                  <c:v>6.6824431678299847</c:v>
                </c:pt>
                <c:pt idx="2022">
                  <c:v>6.6896993854153948</c:v>
                </c:pt>
                <c:pt idx="2023">
                  <c:v>6.6969473101807067</c:v>
                </c:pt>
                <c:pt idx="2024">
                  <c:v>6.7042010399200871</c:v>
                </c:pt>
                <c:pt idx="2025">
                  <c:v>6.7114543550184624</c:v>
                </c:pt>
                <c:pt idx="2026">
                  <c:v>6.7186948162456863</c:v>
                </c:pt>
                <c:pt idx="2027">
                  <c:v>6.725934862831906</c:v>
                </c:pt>
                <c:pt idx="2028">
                  <c:v>6.7331856900842517</c:v>
                </c:pt>
                <c:pt idx="2029">
                  <c:v>6.7404215902604223</c:v>
                </c:pt>
                <c:pt idx="2030">
                  <c:v>6.7476885885119584</c:v>
                </c:pt>
                <c:pt idx="2031">
                  <c:v>6.754898780945827</c:v>
                </c:pt>
                <c:pt idx="2032">
                  <c:v>6.7621703402484172</c:v>
                </c:pt>
                <c:pt idx="2033">
                  <c:v>6.7694149478856902</c:v>
                </c:pt>
                <c:pt idx="2034">
                  <c:v>6.7766620433689919</c:v>
                </c:pt>
                <c:pt idx="2035">
                  <c:v>6.7838942117761185</c:v>
                </c:pt>
                <c:pt idx="2036">
                  <c:v>6.7911487707975091</c:v>
                </c:pt>
                <c:pt idx="2037">
                  <c:v>6.7984058176649285</c:v>
                </c:pt>
                <c:pt idx="2038">
                  <c:v>6.8056682548654113</c:v>
                </c:pt>
                <c:pt idx="2039">
                  <c:v>6.8129008379135421</c:v>
                </c:pt>
                <c:pt idx="2040">
                  <c:v>6.820149177319859</c:v>
                </c:pt>
                <c:pt idx="2041">
                  <c:v>6.8273933703161269</c:v>
                </c:pt>
                <c:pt idx="2042">
                  <c:v>6.8346371486713906</c:v>
                </c:pt>
                <c:pt idx="2043">
                  <c:v>6.8418639267454537</c:v>
                </c:pt>
                <c:pt idx="2044">
                  <c:v>6.849135486048044</c:v>
                </c:pt>
                <c:pt idx="2045">
                  <c:v>6.8563589469940682</c:v>
                </c:pt>
                <c:pt idx="2046">
                  <c:v>6.8636234573995747</c:v>
                </c:pt>
                <c:pt idx="2047">
                  <c:v>6.8708767724979509</c:v>
                </c:pt>
                <c:pt idx="2048">
                  <c:v>6.8781097701870868</c:v>
                </c:pt>
                <c:pt idx="2049">
                  <c:v>6.8853498167733065</c:v>
                </c:pt>
                <c:pt idx="2050">
                  <c:v>6.8926176443068528</c:v>
                </c:pt>
                <c:pt idx="2051">
                  <c:v>6.8998564469700572</c:v>
                </c:pt>
                <c:pt idx="2052">
                  <c:v>6.9071018838893394</c:v>
                </c:pt>
                <c:pt idx="2053">
                  <c:v>6.9143626625258028</c:v>
                </c:pt>
                <c:pt idx="2054">
                  <c:v>6.9215944162919252</c:v>
                </c:pt>
                <c:pt idx="2055">
                  <c:v>6.9288261700580467</c:v>
                </c:pt>
                <c:pt idx="2056">
                  <c:v>6.9360790705154169</c:v>
                </c:pt>
                <c:pt idx="2057">
                  <c:v>6.9433253367167094</c:v>
                </c:pt>
                <c:pt idx="2058">
                  <c:v>6.9505865299941778</c:v>
                </c:pt>
                <c:pt idx="2059">
                  <c:v>6.9578269912214017</c:v>
                </c:pt>
                <c:pt idx="2060">
                  <c:v>6.9650591596285283</c:v>
                </c:pt>
                <c:pt idx="2061">
                  <c:v>6.9723236700340356</c:v>
                </c:pt>
                <c:pt idx="2062">
                  <c:v>6.9795525213131233</c:v>
                </c:pt>
                <c:pt idx="2063">
                  <c:v>6.9868079096165232</c:v>
                </c:pt>
                <c:pt idx="2064">
                  <c:v>6.9940657857659518</c:v>
                </c:pt>
                <c:pt idx="2065">
                  <c:v>7.0013079055571961</c:v>
                </c:pt>
                <c:pt idx="2066">
                  <c:v>7.0085442203743709</c:v>
                </c:pt>
                <c:pt idx="2067">
                  <c:v>7.0157730716534585</c:v>
                </c:pt>
                <c:pt idx="2068">
                  <c:v>7.0230334356489168</c:v>
                </c:pt>
                <c:pt idx="2069">
                  <c:v>7.0302813604142287</c:v>
                </c:pt>
                <c:pt idx="2070">
                  <c:v>7.0375110409753265</c:v>
                </c:pt>
                <c:pt idx="2071">
                  <c:v>7.0447763806628432</c:v>
                </c:pt>
                <c:pt idx="2072">
                  <c:v>7.0520218175821263</c:v>
                </c:pt>
                <c:pt idx="2073">
                  <c:v>7.0592655959373891</c:v>
                </c:pt>
                <c:pt idx="2074">
                  <c:v>7.0665143499847112</c:v>
                </c:pt>
                <c:pt idx="2075">
                  <c:v>7.0737597869039934</c:v>
                </c:pt>
                <c:pt idx="2076">
                  <c:v>7.0810234680274915</c:v>
                </c:pt>
                <c:pt idx="2077">
                  <c:v>7.0882630999727061</c:v>
                </c:pt>
                <c:pt idx="2078">
                  <c:v>7.0954969269438521</c:v>
                </c:pt>
                <c:pt idx="2079">
                  <c:v>7.1027465102731835</c:v>
                </c:pt>
                <c:pt idx="2080">
                  <c:v>7.1099977521665343</c:v>
                </c:pt>
                <c:pt idx="2081">
                  <c:v>7.1172290912916507</c:v>
                </c:pt>
                <c:pt idx="2082">
                  <c:v>7.1244795039029922</c:v>
                </c:pt>
                <c:pt idx="2083">
                  <c:v>7.1317207944122263</c:v>
                </c:pt>
                <c:pt idx="2084">
                  <c:v>7.138982816971704</c:v>
                </c:pt>
                <c:pt idx="2085">
                  <c:v>7.1462232781989288</c:v>
                </c:pt>
                <c:pt idx="2086">
                  <c:v>7.1534778372203185</c:v>
                </c:pt>
                <c:pt idx="2087">
                  <c:v>7.160720786293572</c:v>
                </c:pt>
                <c:pt idx="2088">
                  <c:v>7.167965393930845</c:v>
                </c:pt>
                <c:pt idx="2089">
                  <c:v>7.1752191236702254</c:v>
                </c:pt>
                <c:pt idx="2090">
                  <c:v>7.1824711948455864</c:v>
                </c:pt>
                <c:pt idx="2091">
                  <c:v>7.1897008754066833</c:v>
                </c:pt>
                <c:pt idx="2092">
                  <c:v>7.1969322145317998</c:v>
                </c:pt>
                <c:pt idx="2093">
                  <c:v>7.2041884321172098</c:v>
                </c:pt>
                <c:pt idx="2094">
                  <c:v>7.2114537718047265</c:v>
                </c:pt>
                <c:pt idx="2095">
                  <c:v>7.2186875987758725</c:v>
                </c:pt>
                <c:pt idx="2096">
                  <c:v>7.2259388406692242</c:v>
                </c:pt>
                <c:pt idx="2097">
                  <c:v>7.2331701797943406</c:v>
                </c:pt>
                <c:pt idx="2098">
                  <c:v>7.2404338609178378</c:v>
                </c:pt>
                <c:pt idx="2099">
                  <c:v>7.2476809564011404</c:v>
                </c:pt>
                <c:pt idx="2100">
                  <c:v>7.2549222469103745</c:v>
                </c:pt>
                <c:pt idx="2101">
                  <c:v>7.2621826109058327</c:v>
                </c:pt>
                <c:pt idx="2102">
                  <c:v>7.2694197550050177</c:v>
                </c:pt>
                <c:pt idx="2103">
                  <c:v>7.2766643626422907</c:v>
                </c:pt>
                <c:pt idx="2104">
                  <c:v>7.28392140950971</c:v>
                </c:pt>
                <c:pt idx="2105">
                  <c:v>7.2911568950448755</c:v>
                </c:pt>
                <c:pt idx="2106">
                  <c:v>7.2983990148361197</c:v>
                </c:pt>
                <c:pt idx="2107">
                  <c:v>7.3056262075511871</c:v>
                </c:pt>
                <c:pt idx="2108">
                  <c:v>7.3129023279048315</c:v>
                </c:pt>
                <c:pt idx="2109">
                  <c:v>7.3201245449278405</c:v>
                </c:pt>
                <c:pt idx="2110">
                  <c:v>7.3273849089232996</c:v>
                </c:pt>
                <c:pt idx="2111">
                  <c:v>7.3346353215346403</c:v>
                </c:pt>
                <c:pt idx="2112">
                  <c:v>7.3418923684020596</c:v>
                </c:pt>
                <c:pt idx="2113">
                  <c:v>7.3491344881933038</c:v>
                </c:pt>
                <c:pt idx="2114">
                  <c:v>7.3563708030104786</c:v>
                </c:pt>
                <c:pt idx="2115">
                  <c:v>7.3636154106477516</c:v>
                </c:pt>
                <c:pt idx="2116">
                  <c:v>7.37087660392522</c:v>
                </c:pt>
                <c:pt idx="2117">
                  <c:v>7.378106284486317</c:v>
                </c:pt>
                <c:pt idx="2118">
                  <c:v>7.3853608435077076</c:v>
                </c:pt>
                <c:pt idx="2119">
                  <c:v>7.3926029632989509</c:v>
                </c:pt>
                <c:pt idx="2120">
                  <c:v>7.3998284974499997</c:v>
                </c:pt>
                <c:pt idx="2121">
                  <c:v>7.4070971542655553</c:v>
                </c:pt>
                <c:pt idx="2122">
                  <c:v>7.414348396158907</c:v>
                </c:pt>
                <c:pt idx="2123">
                  <c:v>7.4215996380522578</c:v>
                </c:pt>
                <c:pt idx="2124">
                  <c:v>7.4288500506635993</c:v>
                </c:pt>
                <c:pt idx="2125">
                  <c:v>7.4360888533268037</c:v>
                </c:pt>
                <c:pt idx="2126">
                  <c:v>7.4433342902460859</c:v>
                </c:pt>
                <c:pt idx="2127">
                  <c:v>7.4505788978833589</c:v>
                </c:pt>
                <c:pt idx="2128">
                  <c:v>7.4578168712645541</c:v>
                </c:pt>
                <c:pt idx="2129">
                  <c:v>7.4650581617737881</c:v>
                </c:pt>
                <c:pt idx="2130">
                  <c:v>7.4723102329491491</c:v>
                </c:pt>
                <c:pt idx="2131">
                  <c:v>7.4795531820224026</c:v>
                </c:pt>
                <c:pt idx="2132">
                  <c:v>7.4867977896596756</c:v>
                </c:pt>
                <c:pt idx="2133">
                  <c:v>7.49403659232288</c:v>
                </c:pt>
                <c:pt idx="2134">
                  <c:v>7.5013176883685828</c:v>
                </c:pt>
                <c:pt idx="2135">
                  <c:v>7.5085606374418363</c:v>
                </c:pt>
                <c:pt idx="2136">
                  <c:v>7.5158010986690602</c:v>
                </c:pt>
                <c:pt idx="2137">
                  <c:v>7.523044877024323</c:v>
                </c:pt>
                <c:pt idx="2138">
                  <c:v>7.5302836796875283</c:v>
                </c:pt>
                <c:pt idx="2139">
                  <c:v>7.5375324337348495</c:v>
                </c:pt>
                <c:pt idx="2140">
                  <c:v>7.5447770413721225</c:v>
                </c:pt>
                <c:pt idx="2141">
                  <c:v>7.5520324296755224</c:v>
                </c:pt>
                <c:pt idx="2142">
                  <c:v>7.5592695737747073</c:v>
                </c:pt>
                <c:pt idx="2143">
                  <c:v>7.5665183278220294</c:v>
                </c:pt>
                <c:pt idx="2144">
                  <c:v>7.5737712282793996</c:v>
                </c:pt>
                <c:pt idx="2145">
                  <c:v>7.5810125187886337</c:v>
                </c:pt>
                <c:pt idx="2146">
                  <c:v>7.5882679070920336</c:v>
                </c:pt>
                <c:pt idx="2147">
                  <c:v>7.5955058804732287</c:v>
                </c:pt>
                <c:pt idx="2148">
                  <c:v>7.6027496588284915</c:v>
                </c:pt>
                <c:pt idx="2149">
                  <c:v>7.6100017300038525</c:v>
                </c:pt>
                <c:pt idx="2150">
                  <c:v>7.6172388741030375</c:v>
                </c:pt>
                <c:pt idx="2151">
                  <c:v>7.624489286714379</c:v>
                </c:pt>
                <c:pt idx="2152">
                  <c:v>7.6317280893775834</c:v>
                </c:pt>
                <c:pt idx="2153">
                  <c:v>7.638975184860886</c:v>
                </c:pt>
                <c:pt idx="2154">
                  <c:v>7.6462297438822757</c:v>
                </c:pt>
                <c:pt idx="2155">
                  <c:v>7.6534743515195487</c:v>
                </c:pt>
                <c:pt idx="2156">
                  <c:v>7.6607222762848615</c:v>
                </c:pt>
                <c:pt idx="2157">
                  <c:v>7.6679751767422317</c:v>
                </c:pt>
                <c:pt idx="2158">
                  <c:v>7.6752189550974945</c:v>
                </c:pt>
                <c:pt idx="2159">
                  <c:v>7.6824627334527582</c:v>
                </c:pt>
                <c:pt idx="2160">
                  <c:v>7.6897106582180701</c:v>
                </c:pt>
                <c:pt idx="2161">
                  <c:v>7.6969677050854894</c:v>
                </c:pt>
                <c:pt idx="2162">
                  <c:v>7.7041932392365382</c:v>
                </c:pt>
                <c:pt idx="2163">
                  <c:v>7.7114361883097917</c:v>
                </c:pt>
                <c:pt idx="2164">
                  <c:v>7.7187048451253473</c:v>
                </c:pt>
                <c:pt idx="2165">
                  <c:v>7.7259270621483571</c:v>
                </c:pt>
                <c:pt idx="2166">
                  <c:v>7.7331816211697468</c:v>
                </c:pt>
                <c:pt idx="2167">
                  <c:v>7.7404320337810884</c:v>
                </c:pt>
                <c:pt idx="2168">
                  <c:v>7.7476716657263029</c:v>
                </c:pt>
                <c:pt idx="2169">
                  <c:v>7.7549171026455852</c:v>
                </c:pt>
                <c:pt idx="2170">
                  <c:v>7.7621666859749165</c:v>
                </c:pt>
                <c:pt idx="2171">
                  <c:v>7.7694079764841506</c:v>
                </c:pt>
                <c:pt idx="2172">
                  <c:v>7.7766641940695607</c:v>
                </c:pt>
                <c:pt idx="2173">
                  <c:v>7.7839129481168818</c:v>
                </c:pt>
                <c:pt idx="2174">
                  <c:v>7.7911550679081261</c:v>
                </c:pt>
                <c:pt idx="2175">
                  <c:v>7.7984005048274083</c:v>
                </c:pt>
                <c:pt idx="2176">
                  <c:v>7.8056417953366424</c:v>
                </c:pt>
                <c:pt idx="2177">
                  <c:v>7.8128988422040617</c:v>
                </c:pt>
                <c:pt idx="2178">
                  <c:v>7.8201417912773152</c:v>
                </c:pt>
                <c:pt idx="2179">
                  <c:v>7.8273905453246373</c:v>
                </c:pt>
                <c:pt idx="2180">
                  <c:v>7.8346301772698519</c:v>
                </c:pt>
                <c:pt idx="2181">
                  <c:v>7.8418797605991832</c:v>
                </c:pt>
                <c:pt idx="2182">
                  <c:v>7.849116075416358</c:v>
                </c:pt>
                <c:pt idx="2183">
                  <c:v>7.8563623416176505</c:v>
                </c:pt>
                <c:pt idx="2184">
                  <c:v>7.8636243641771291</c:v>
                </c:pt>
                <c:pt idx="2185">
                  <c:v>7.8708606789943039</c:v>
                </c:pt>
                <c:pt idx="2186">
                  <c:v>7.8781202137077528</c:v>
                </c:pt>
                <c:pt idx="2187">
                  <c:v>7.8853648213450258</c:v>
                </c:pt>
                <c:pt idx="2188">
                  <c:v>7.8925903554960746</c:v>
                </c:pt>
                <c:pt idx="2189">
                  <c:v>7.8998556951835912</c:v>
                </c:pt>
                <c:pt idx="2190">
                  <c:v>7.9071052785129226</c:v>
                </c:pt>
                <c:pt idx="2191">
                  <c:v>7.9143424226121075</c:v>
                </c:pt>
                <c:pt idx="2192">
                  <c:v>7.9215745910192341</c:v>
                </c:pt>
                <c:pt idx="2193">
                  <c:v>7.9288274914766053</c:v>
                </c:pt>
                <c:pt idx="2194">
                  <c:v>7.9360762455239264</c:v>
                </c:pt>
                <c:pt idx="2195">
                  <c:v>7.9433316338273263</c:v>
                </c:pt>
                <c:pt idx="2196">
                  <c:v>7.9505787293106289</c:v>
                </c:pt>
                <c:pt idx="2197">
                  <c:v>7.9578366054600584</c:v>
                </c:pt>
                <c:pt idx="2198">
                  <c:v>7.9650787252513018</c:v>
                </c:pt>
                <c:pt idx="2199">
                  <c:v>7.9723150400684775</c:v>
                </c:pt>
                <c:pt idx="2200">
                  <c:v>7.9795563305777106</c:v>
                </c:pt>
                <c:pt idx="2201">
                  <c:v>7.9868150360091503</c:v>
                </c:pt>
                <c:pt idx="2202">
                  <c:v>7.9940505215443158</c:v>
                </c:pt>
                <c:pt idx="2203">
                  <c:v>8.0012967877456074</c:v>
                </c:pt>
                <c:pt idx="2204">
                  <c:v>8.0085405661008711</c:v>
                </c:pt>
                <c:pt idx="2205">
                  <c:v>8.0157860030201533</c:v>
                </c:pt>
                <c:pt idx="2206">
                  <c:v>8.0230405620415439</c:v>
                </c:pt>
                <c:pt idx="2207">
                  <c:v>8.0302934624989142</c:v>
                </c:pt>
                <c:pt idx="2208">
                  <c:v>8.0375223137780019</c:v>
                </c:pt>
                <c:pt idx="2209">
                  <c:v>8.0447826777734601</c:v>
                </c:pt>
                <c:pt idx="2210">
                  <c:v>8.0520297732567627</c:v>
                </c:pt>
                <c:pt idx="2211">
                  <c:v>8.0592718930480061</c:v>
                </c:pt>
                <c:pt idx="2212">
                  <c:v>8.0665214763773374</c:v>
                </c:pt>
                <c:pt idx="2213">
                  <c:v>8.0737627668865724</c:v>
                </c:pt>
                <c:pt idx="2214">
                  <c:v>8.0809982524217379</c:v>
                </c:pt>
                <c:pt idx="2215">
                  <c:v>8.0882602749812147</c:v>
                </c:pt>
                <c:pt idx="2216">
                  <c:v>8.0954999069264293</c:v>
                </c:pt>
                <c:pt idx="2217">
                  <c:v>8.1027594416398792</c:v>
                </c:pt>
                <c:pt idx="2218">
                  <c:v>8.1099849757909261</c:v>
                </c:pt>
                <c:pt idx="2219">
                  <c:v>8.1172320712742287</c:v>
                </c:pt>
                <c:pt idx="2220">
                  <c:v>8.1244916059876786</c:v>
                </c:pt>
                <c:pt idx="2221">
                  <c:v>8.1317295793688729</c:v>
                </c:pt>
                <c:pt idx="2222">
                  <c:v>8.1389799919802144</c:v>
                </c:pt>
                <c:pt idx="2223">
                  <c:v>8.1462279167455254</c:v>
                </c:pt>
                <c:pt idx="2224">
                  <c:v>8.1534700365367705</c:v>
                </c:pt>
                <c:pt idx="2225">
                  <c:v>8.1607295712502186</c:v>
                </c:pt>
                <c:pt idx="2226">
                  <c:v>8.1679700324774434</c:v>
                </c:pt>
                <c:pt idx="2227">
                  <c:v>8.1752071765766274</c:v>
                </c:pt>
                <c:pt idx="2228">
                  <c:v>8.1824584184699791</c:v>
                </c:pt>
                <c:pt idx="2229">
                  <c:v>8.1896897575950955</c:v>
                </c:pt>
                <c:pt idx="2230">
                  <c:v>8.1969667072307484</c:v>
                </c:pt>
                <c:pt idx="2231">
                  <c:v>8.2041781435876313</c:v>
                </c:pt>
                <c:pt idx="2232">
                  <c:v>8.2114492882492165</c:v>
                </c:pt>
                <c:pt idx="2233">
                  <c:v>8.2186938958864904</c:v>
                </c:pt>
                <c:pt idx="2234">
                  <c:v>8.2259418206518014</c:v>
                </c:pt>
                <c:pt idx="2235">
                  <c:v>8.233170671930889</c:v>
                </c:pt>
                <c:pt idx="2236">
                  <c:v>8.2404244016702695</c:v>
                </c:pt>
                <c:pt idx="2237">
                  <c:v>8.2476806192556786</c:v>
                </c:pt>
                <c:pt idx="2238">
                  <c:v>8.2549401539691285</c:v>
                </c:pt>
                <c:pt idx="2239">
                  <c:v>8.2621723223762551</c:v>
                </c:pt>
                <c:pt idx="2240">
                  <c:v>8.2694185885775475</c:v>
                </c:pt>
                <c:pt idx="2241">
                  <c:v>8.2766640254968298</c:v>
                </c:pt>
                <c:pt idx="2242">
                  <c:v>8.2839102916981222</c:v>
                </c:pt>
                <c:pt idx="2243">
                  <c:v>8.2911424601052488</c:v>
                </c:pt>
                <c:pt idx="2244">
                  <c:v>8.2984169218948729</c:v>
                </c:pt>
                <c:pt idx="2245">
                  <c:v>8.3056407974819031</c:v>
                </c:pt>
                <c:pt idx="2246">
                  <c:v>8.3129028200413799</c:v>
                </c:pt>
                <c:pt idx="2247">
                  <c:v>8.3201474276786538</c:v>
                </c:pt>
                <c:pt idx="2248">
                  <c:v>8.3273862303418582</c:v>
                </c:pt>
                <c:pt idx="2249">
                  <c:v>8.3346217158770237</c:v>
                </c:pt>
                <c:pt idx="2250">
                  <c:v>8.3418920312565987</c:v>
                </c:pt>
                <c:pt idx="2251">
                  <c:v>8.3491291753557846</c:v>
                </c:pt>
                <c:pt idx="2252">
                  <c:v>8.3563771001210956</c:v>
                </c:pt>
                <c:pt idx="2253">
                  <c:v>8.3636333177065065</c:v>
                </c:pt>
                <c:pt idx="2254">
                  <c:v>8.3708671446776517</c:v>
                </c:pt>
                <c:pt idx="2255">
                  <c:v>8.378101800930807</c:v>
                </c:pt>
                <c:pt idx="2256">
                  <c:v>8.3853646527722958</c:v>
                </c:pt>
                <c:pt idx="2257">
                  <c:v>8.392605943281529</c:v>
                </c:pt>
                <c:pt idx="2258">
                  <c:v>8.3998654779949771</c:v>
                </c:pt>
                <c:pt idx="2259">
                  <c:v>8.407106768504212</c:v>
                </c:pt>
                <c:pt idx="2260">
                  <c:v>8.4143356197832997</c:v>
                </c:pt>
                <c:pt idx="2261">
                  <c:v>8.4215984716247867</c:v>
                </c:pt>
                <c:pt idx="2262">
                  <c:v>8.4288165422377475</c:v>
                </c:pt>
                <c:pt idx="2263">
                  <c:v>8.4360785647972261</c:v>
                </c:pt>
                <c:pt idx="2264">
                  <c:v>8.4433322945366065</c:v>
                </c:pt>
                <c:pt idx="2265">
                  <c:v>8.4505744143278498</c:v>
                </c:pt>
                <c:pt idx="2266">
                  <c:v>8.4578123877090441</c:v>
                </c:pt>
                <c:pt idx="2267">
                  <c:v>8.4650503610902401</c:v>
                </c:pt>
                <c:pt idx="2268">
                  <c:v>8.4723123836497169</c:v>
                </c:pt>
                <c:pt idx="2269">
                  <c:v>8.4795627962610585</c:v>
                </c:pt>
                <c:pt idx="2270">
                  <c:v>8.4867941353861749</c:v>
                </c:pt>
                <c:pt idx="2271">
                  <c:v>8.4940561579456535</c:v>
                </c:pt>
                <c:pt idx="2272">
                  <c:v>8.5012899849167987</c:v>
                </c:pt>
                <c:pt idx="2273">
                  <c:v>8.5085345925540725</c:v>
                </c:pt>
                <c:pt idx="2274">
                  <c:v>8.5157874930114428</c:v>
                </c:pt>
                <c:pt idx="2275">
                  <c:v>8.5230279542386675</c:v>
                </c:pt>
                <c:pt idx="2276">
                  <c:v>8.5302924646441749</c:v>
                </c:pt>
                <c:pt idx="2277">
                  <c:v>8.5375329258713979</c:v>
                </c:pt>
                <c:pt idx="2278">
                  <c:v>8.544767582124555</c:v>
                </c:pt>
                <c:pt idx="2279">
                  <c:v>8.5520221411459438</c:v>
                </c:pt>
                <c:pt idx="2280">
                  <c:v>8.5592758708853243</c:v>
                </c:pt>
                <c:pt idx="2281">
                  <c:v>8.566508868574461</c:v>
                </c:pt>
                <c:pt idx="2282">
                  <c:v>8.5737601104678127</c:v>
                </c:pt>
                <c:pt idx="2283">
                  <c:v>8.5810022302590561</c:v>
                </c:pt>
                <c:pt idx="2284">
                  <c:v>8.5882592771264754</c:v>
                </c:pt>
                <c:pt idx="2285">
                  <c:v>8.5954972505076697</c:v>
                </c:pt>
                <c:pt idx="2286">
                  <c:v>8.602746833837001</c:v>
                </c:pt>
                <c:pt idx="2287">
                  <c:v>8.6099872950642258</c:v>
                </c:pt>
                <c:pt idx="2288">
                  <c:v>8.6172418540856164</c:v>
                </c:pt>
                <c:pt idx="2289">
                  <c:v>8.6244823153128394</c:v>
                </c:pt>
                <c:pt idx="2290">
                  <c:v>8.6317468257183467</c:v>
                </c:pt>
                <c:pt idx="2291">
                  <c:v>8.6389773355614548</c:v>
                </c:pt>
                <c:pt idx="2292">
                  <c:v>8.646215308942649</c:v>
                </c:pt>
                <c:pt idx="2293">
                  <c:v>8.6534731850920785</c:v>
                </c:pt>
                <c:pt idx="2294">
                  <c:v>8.6607318905235164</c:v>
                </c:pt>
                <c:pt idx="2295">
                  <c:v>8.6679624003666245</c:v>
                </c:pt>
                <c:pt idx="2296">
                  <c:v>8.6752144715419846</c:v>
                </c:pt>
                <c:pt idx="2297">
                  <c:v>8.6824375178470046</c:v>
                </c:pt>
                <c:pt idx="2298">
                  <c:v>8.6897045160985407</c:v>
                </c:pt>
                <c:pt idx="2299">
                  <c:v>8.6969532701458618</c:v>
                </c:pt>
                <c:pt idx="2300">
                  <c:v>8.7041945606550968</c:v>
                </c:pt>
                <c:pt idx="2301">
                  <c:v>8.7114491196764874</c:v>
                </c:pt>
                <c:pt idx="2302">
                  <c:v>8.7186928980317493</c:v>
                </c:pt>
                <c:pt idx="2303">
                  <c:v>8.725936676387013</c:v>
                </c:pt>
                <c:pt idx="2304">
                  <c:v>8.7332028453565389</c:v>
                </c:pt>
                <c:pt idx="2305">
                  <c:v>8.7404358430456757</c:v>
                </c:pt>
                <c:pt idx="2306">
                  <c:v>8.7476787921189292</c:v>
                </c:pt>
                <c:pt idx="2307">
                  <c:v>8.7549043262699779</c:v>
                </c:pt>
                <c:pt idx="2308">
                  <c:v>8.762178788059602</c:v>
                </c:pt>
                <c:pt idx="2309">
                  <c:v>8.7694001758006017</c:v>
                </c:pt>
                <c:pt idx="2310">
                  <c:v>8.7766572226680211</c:v>
                </c:pt>
                <c:pt idx="2311">
                  <c:v>8.7839026595873033</c:v>
                </c:pt>
                <c:pt idx="2312">
                  <c:v>8.7911597064547227</c:v>
                </c:pt>
                <c:pt idx="2313">
                  <c:v>8.7984026555279762</c:v>
                </c:pt>
                <c:pt idx="2314">
                  <c:v>8.8056464338832399</c:v>
                </c:pt>
                <c:pt idx="2315">
                  <c:v>8.8128893829564934</c:v>
                </c:pt>
                <c:pt idx="2316">
                  <c:v>8.8201555519260211</c:v>
                </c:pt>
                <c:pt idx="2317">
                  <c:v>8.8273885496151561</c:v>
                </c:pt>
                <c:pt idx="2318">
                  <c:v>8.8346406207905179</c:v>
                </c:pt>
                <c:pt idx="2319">
                  <c:v>8.8418810820177409</c:v>
                </c:pt>
                <c:pt idx="2320">
                  <c:v>8.8491049576047711</c:v>
                </c:pt>
                <c:pt idx="2321">
                  <c:v>8.8563694680102785</c:v>
                </c:pt>
                <c:pt idx="2322">
                  <c:v>8.8636140756475505</c:v>
                </c:pt>
                <c:pt idx="2323">
                  <c:v>8.8708736103609986</c:v>
                </c:pt>
                <c:pt idx="2324">
                  <c:v>8.8781207058443012</c:v>
                </c:pt>
                <c:pt idx="2325">
                  <c:v>8.8853595085075057</c:v>
                </c:pt>
                <c:pt idx="2326">
                  <c:v>8.892609091836837</c:v>
                </c:pt>
                <c:pt idx="2327">
                  <c:v>8.8998536994741109</c:v>
                </c:pt>
                <c:pt idx="2328">
                  <c:v>8.9071041120854524</c:v>
                </c:pt>
                <c:pt idx="2329">
                  <c:v>8.9143379390565975</c:v>
                </c:pt>
                <c:pt idx="2330">
                  <c:v>8.9215883516679391</c:v>
                </c:pt>
                <c:pt idx="2331">
                  <c:v>8.9288321300232028</c:v>
                </c:pt>
                <c:pt idx="2332">
                  <c:v>8.9360709326864072</c:v>
                </c:pt>
                <c:pt idx="2333">
                  <c:v>8.9433089060676014</c:v>
                </c:pt>
                <c:pt idx="2334">
                  <c:v>8.9505908313953135</c:v>
                </c:pt>
                <c:pt idx="2335">
                  <c:v>8.9578271462124892</c:v>
                </c:pt>
                <c:pt idx="2336">
                  <c:v>8.965067607439714</c:v>
                </c:pt>
                <c:pt idx="2337">
                  <c:v>8.9723205078970842</c:v>
                </c:pt>
                <c:pt idx="2338">
                  <c:v>8.9795551641502396</c:v>
                </c:pt>
                <c:pt idx="2339">
                  <c:v>8.9868080646076116</c:v>
                </c:pt>
                <c:pt idx="2340">
                  <c:v>8.9940593065009615</c:v>
                </c:pt>
                <c:pt idx="2341">
                  <c:v>9.001309719112303</c:v>
                </c:pt>
                <c:pt idx="2342">
                  <c:v>9.0085485217755075</c:v>
                </c:pt>
                <c:pt idx="2343">
                  <c:v>9.015791470848761</c:v>
                </c:pt>
                <c:pt idx="2344">
                  <c:v>9.0230418834601025</c:v>
                </c:pt>
                <c:pt idx="2345">
                  <c:v>9.0302864910973764</c:v>
                </c:pt>
                <c:pt idx="2346">
                  <c:v>9.0375427086827855</c:v>
                </c:pt>
                <c:pt idx="2347">
                  <c:v>9.0447765356539307</c:v>
                </c:pt>
                <c:pt idx="2348">
                  <c:v>9.0520228018552231</c:v>
                </c:pt>
                <c:pt idx="2349">
                  <c:v>9.059267409492497</c:v>
                </c:pt>
                <c:pt idx="2350">
                  <c:v>9.0665128464117792</c:v>
                </c:pt>
                <c:pt idx="2351">
                  <c:v>9.0737690639971884</c:v>
                </c:pt>
                <c:pt idx="2352">
                  <c:v>9.0810095252244132</c:v>
                </c:pt>
                <c:pt idx="2353">
                  <c:v>9.0882541328616853</c:v>
                </c:pt>
                <c:pt idx="2354">
                  <c:v>9.0955062040370471</c:v>
                </c:pt>
                <c:pt idx="2355">
                  <c:v>9.1027591044944174</c:v>
                </c:pt>
                <c:pt idx="2356">
                  <c:v>9.1099945900295829</c:v>
                </c:pt>
                <c:pt idx="2357">
                  <c:v>9.1172474904869532</c:v>
                </c:pt>
                <c:pt idx="2358">
                  <c:v>9.1244854638681492</c:v>
                </c:pt>
                <c:pt idx="2359">
                  <c:v>9.1317317300694416</c:v>
                </c:pt>
                <c:pt idx="2360">
                  <c:v>9.1389804841167628</c:v>
                </c:pt>
                <c:pt idx="2361">
                  <c:v>9.1462416773942312</c:v>
                </c:pt>
                <c:pt idx="2362">
                  <c:v>9.1534663822632698</c:v>
                </c:pt>
                <c:pt idx="2363">
                  <c:v>9.160715136310591</c:v>
                </c:pt>
                <c:pt idx="2364">
                  <c:v>9.1679887688182067</c:v>
                </c:pt>
                <c:pt idx="2365">
                  <c:v>9.1752109858412148</c:v>
                </c:pt>
                <c:pt idx="2366">
                  <c:v>9.1824688619906443</c:v>
                </c:pt>
                <c:pt idx="2367">
                  <c:v>9.1897101524998792</c:v>
                </c:pt>
                <c:pt idx="2368">
                  <c:v>9.1969472965990633</c:v>
                </c:pt>
                <c:pt idx="2369">
                  <c:v>9.204191074954327</c:v>
                </c:pt>
                <c:pt idx="2370">
                  <c:v>9.2114356825915991</c:v>
                </c:pt>
                <c:pt idx="2371">
                  <c:v>9.2186811195108831</c:v>
                </c:pt>
                <c:pt idx="2372">
                  <c:v>9.2259414835063414</c:v>
                </c:pt>
                <c:pt idx="2373">
                  <c:v>9.2331819447335644</c:v>
                </c:pt>
                <c:pt idx="2374">
                  <c:v>9.2404273816528484</c:v>
                </c:pt>
                <c:pt idx="2375">
                  <c:v>9.2476719892901205</c:v>
                </c:pt>
                <c:pt idx="2376">
                  <c:v>9.2549248897474907</c:v>
                </c:pt>
                <c:pt idx="2377">
                  <c:v>9.2621860830249592</c:v>
                </c:pt>
                <c:pt idx="2378">
                  <c:v>9.2694223978421348</c:v>
                </c:pt>
                <c:pt idx="2379">
                  <c:v>9.2766661761973985</c:v>
                </c:pt>
                <c:pt idx="2380">
                  <c:v>9.2839058081426131</c:v>
                </c:pt>
                <c:pt idx="2381">
                  <c:v>9.2911537329079241</c:v>
                </c:pt>
                <c:pt idx="2382">
                  <c:v>9.2983883891610812</c:v>
                </c:pt>
                <c:pt idx="2383">
                  <c:v>9.3056354846443821</c:v>
                </c:pt>
                <c:pt idx="2384">
                  <c:v>9.312899165767881</c:v>
                </c:pt>
                <c:pt idx="2385">
                  <c:v>9.3201280170469669</c:v>
                </c:pt>
                <c:pt idx="2386">
                  <c:v>9.3273908688884557</c:v>
                </c:pt>
                <c:pt idx="2387">
                  <c:v>9.3346462571918547</c:v>
                </c:pt>
                <c:pt idx="2388">
                  <c:v>9.3418751084709424</c:v>
                </c:pt>
                <c:pt idx="2389">
                  <c:v>9.3491379603124312</c:v>
                </c:pt>
                <c:pt idx="2390">
                  <c:v>9.3563825679497032</c:v>
                </c:pt>
                <c:pt idx="2391">
                  <c:v>9.3636163949208502</c:v>
                </c:pt>
                <c:pt idx="2392">
                  <c:v>9.3708543683020444</c:v>
                </c:pt>
                <c:pt idx="2393">
                  <c:v>9.3781006345033369</c:v>
                </c:pt>
                <c:pt idx="2394">
                  <c:v>9.3853460714226191</c:v>
                </c:pt>
                <c:pt idx="2395">
                  <c:v>9.392598142597981</c:v>
                </c:pt>
                <c:pt idx="2396">
                  <c:v>9.3998493844913309</c:v>
                </c:pt>
                <c:pt idx="2397">
                  <c:v>9.4071022849487012</c:v>
                </c:pt>
                <c:pt idx="2398">
                  <c:v>9.4143477218679852</c:v>
                </c:pt>
                <c:pt idx="2399">
                  <c:v>9.4215923295052573</c:v>
                </c:pt>
                <c:pt idx="2400">
                  <c:v>9.4288377664245413</c:v>
                </c:pt>
                <c:pt idx="2401">
                  <c:v>9.436095642573969</c:v>
                </c:pt>
                <c:pt idx="2402">
                  <c:v>9.4433302988271262</c:v>
                </c:pt>
                <c:pt idx="2403">
                  <c:v>9.4505691014903306</c:v>
                </c:pt>
                <c:pt idx="2404">
                  <c:v>9.4578137091276027</c:v>
                </c:pt>
                <c:pt idx="2405">
                  <c:v>9.4650599753288951</c:v>
                </c:pt>
                <c:pt idx="2406">
                  <c:v>9.4723070708121977</c:v>
                </c:pt>
                <c:pt idx="2407">
                  <c:v>9.4795632883976069</c:v>
                </c:pt>
                <c:pt idx="2408">
                  <c:v>9.4867913103946844</c:v>
                </c:pt>
                <c:pt idx="2409">
                  <c:v>9.4940508451081342</c:v>
                </c:pt>
                <c:pt idx="2410">
                  <c:v>9.5013004284374656</c:v>
                </c:pt>
                <c:pt idx="2411">
                  <c:v>9.5085500117667969</c:v>
                </c:pt>
                <c:pt idx="2412">
                  <c:v>9.5158062293522061</c:v>
                </c:pt>
                <c:pt idx="2413">
                  <c:v>9.5230458612974207</c:v>
                </c:pt>
                <c:pt idx="2414">
                  <c:v>9.5302821761145964</c:v>
                </c:pt>
                <c:pt idx="2415">
                  <c:v>9.5375325887259379</c:v>
                </c:pt>
                <c:pt idx="2416">
                  <c:v>9.5447763670812016</c:v>
                </c:pt>
                <c:pt idx="2417">
                  <c:v>9.5520334139486209</c:v>
                </c:pt>
                <c:pt idx="2418">
                  <c:v>9.5592564602536392</c:v>
                </c:pt>
                <c:pt idx="2419">
                  <c:v>9.5665077021469909</c:v>
                </c:pt>
                <c:pt idx="2420">
                  <c:v>9.5737572854763222</c:v>
                </c:pt>
                <c:pt idx="2421">
                  <c:v>9.5809985759855554</c:v>
                </c:pt>
                <c:pt idx="2422">
                  <c:v>9.5882556228529747</c:v>
                </c:pt>
                <c:pt idx="2423">
                  <c:v>9.5955027183362773</c:v>
                </c:pt>
                <c:pt idx="2424">
                  <c:v>9.602753960229629</c:v>
                </c:pt>
                <c:pt idx="2425">
                  <c:v>9.6100076899690094</c:v>
                </c:pt>
                <c:pt idx="2426">
                  <c:v>9.6172489804782426</c:v>
                </c:pt>
                <c:pt idx="2427">
                  <c:v>9.624483636731398</c:v>
                </c:pt>
                <c:pt idx="2428">
                  <c:v>9.6317299029326904</c:v>
                </c:pt>
                <c:pt idx="2429">
                  <c:v>9.6389653884678559</c:v>
                </c:pt>
                <c:pt idx="2430">
                  <c:v>9.6462348745654225</c:v>
                </c:pt>
                <c:pt idx="2431">
                  <c:v>9.653447969486324</c:v>
                </c:pt>
                <c:pt idx="2432">
                  <c:v>9.6607174555838906</c:v>
                </c:pt>
                <c:pt idx="2433">
                  <c:v>9.6679653803492016</c:v>
                </c:pt>
                <c:pt idx="2434">
                  <c:v>9.6752157929605431</c:v>
                </c:pt>
                <c:pt idx="2435">
                  <c:v>9.6824512784957086</c:v>
                </c:pt>
                <c:pt idx="2436">
                  <c:v>9.6897050082350891</c:v>
                </c:pt>
                <c:pt idx="2437">
                  <c:v>9.6969620551025084</c:v>
                </c:pt>
                <c:pt idx="2438">
                  <c:v>9.7042224190979667</c:v>
                </c:pt>
                <c:pt idx="2439">
                  <c:v>9.711450441095046</c:v>
                </c:pt>
                <c:pt idx="2440">
                  <c:v>9.7186933901682977</c:v>
                </c:pt>
                <c:pt idx="2441">
                  <c:v>9.7259388270875817</c:v>
                </c:pt>
                <c:pt idx="2442">
                  <c:v>9.7331809468788251</c:v>
                </c:pt>
                <c:pt idx="2443">
                  <c:v>9.7404131152859517</c:v>
                </c:pt>
                <c:pt idx="2444">
                  <c:v>9.7476859185115572</c:v>
                </c:pt>
                <c:pt idx="2445">
                  <c:v>9.7549131112266245</c:v>
                </c:pt>
                <c:pt idx="2446">
                  <c:v>9.7621759630681115</c:v>
                </c:pt>
                <c:pt idx="2447">
                  <c:v>9.769426375679453</c:v>
                </c:pt>
                <c:pt idx="2448">
                  <c:v>9.7766709833167269</c:v>
                </c:pt>
                <c:pt idx="2449">
                  <c:v>9.7839056395698822</c:v>
                </c:pt>
                <c:pt idx="2450">
                  <c:v>9.7911726378214183</c:v>
                </c:pt>
                <c:pt idx="2451">
                  <c:v>9.798408952638594</c:v>
                </c:pt>
                <c:pt idx="2452">
                  <c:v>9.8056485845838086</c:v>
                </c:pt>
                <c:pt idx="2453">
                  <c:v>9.8129081192972567</c:v>
                </c:pt>
                <c:pt idx="2454">
                  <c:v>9.8201369705763444</c:v>
                </c:pt>
                <c:pt idx="2455">
                  <c:v>9.8273749439575386</c:v>
                </c:pt>
                <c:pt idx="2456">
                  <c:v>9.8346311615429496</c:v>
                </c:pt>
                <c:pt idx="2457">
                  <c:v>9.8418824034362995</c:v>
                </c:pt>
                <c:pt idx="2458">
                  <c:v>9.8491419381497494</c:v>
                </c:pt>
                <c:pt idx="2459">
                  <c:v>9.8563840579409927</c:v>
                </c:pt>
                <c:pt idx="2460">
                  <c:v>9.8636129092200804</c:v>
                </c:pt>
                <c:pt idx="2461">
                  <c:v>9.8708823953176452</c:v>
                </c:pt>
                <c:pt idx="2462">
                  <c:v>9.8781029537766365</c:v>
                </c:pt>
                <c:pt idx="2463">
                  <c:v>9.8853566835160152</c:v>
                </c:pt>
                <c:pt idx="2464">
                  <c:v>9.8926120718194159</c:v>
                </c:pt>
                <c:pt idx="2465">
                  <c:v>9.8998533623286491</c:v>
                </c:pt>
                <c:pt idx="2466">
                  <c:v>9.9070863600177859</c:v>
                </c:pt>
                <c:pt idx="2467">
                  <c:v>9.9143218455529514</c:v>
                </c:pt>
                <c:pt idx="2468">
                  <c:v>9.9215863559584587</c:v>
                </c:pt>
                <c:pt idx="2469">
                  <c:v>9.9288301343137224</c:v>
                </c:pt>
                <c:pt idx="2470">
                  <c:v>9.9360689369769268</c:v>
                </c:pt>
                <c:pt idx="2471">
                  <c:v>9.9433309595364054</c:v>
                </c:pt>
                <c:pt idx="2472">
                  <c:v>9.9505705914816183</c:v>
                </c:pt>
                <c:pt idx="2473">
                  <c:v>9.9578226626569801</c:v>
                </c:pt>
                <c:pt idx="2474">
                  <c:v>9.9650647824482235</c:v>
                </c:pt>
                <c:pt idx="2475">
                  <c:v>9.9723085608034872</c:v>
                </c:pt>
                <c:pt idx="2476">
                  <c:v>9.9795656076709065</c:v>
                </c:pt>
                <c:pt idx="2477">
                  <c:v>9.9868035810521008</c:v>
                </c:pt>
                <c:pt idx="2478">
                  <c:v>9.9940515058174135</c:v>
                </c:pt>
                <c:pt idx="2479">
                  <c:v>10.001289479198608</c:v>
                </c:pt>
                <c:pt idx="2480">
                  <c:v>10.008549013912056</c:v>
                </c:pt>
                <c:pt idx="2481">
                  <c:v>10.015785328729232</c:v>
                </c:pt>
                <c:pt idx="2482">
                  <c:v>10.023029936366505</c:v>
                </c:pt>
                <c:pt idx="2483">
                  <c:v>10.030279519695837</c:v>
                </c:pt>
                <c:pt idx="2484">
                  <c:v>10.037539054409285</c:v>
                </c:pt>
                <c:pt idx="2485">
                  <c:v>10.04478034491852</c:v>
                </c:pt>
                <c:pt idx="2486">
                  <c:v>10.052028269683831</c:v>
                </c:pt>
                <c:pt idx="2487">
                  <c:v>10.059269560193066</c:v>
                </c:pt>
                <c:pt idx="2488">
                  <c:v>10.066510021420289</c:v>
                </c:pt>
                <c:pt idx="2489">
                  <c:v>10.07376043403163</c:v>
                </c:pt>
                <c:pt idx="2490">
                  <c:v>10.081022456591109</c:v>
                </c:pt>
                <c:pt idx="2491">
                  <c:v>10.088252137152205</c:v>
                </c:pt>
                <c:pt idx="2492">
                  <c:v>10.095489281251391</c:v>
                </c:pt>
                <c:pt idx="2493">
                  <c:v>10.102743010990771</c:v>
                </c:pt>
                <c:pt idx="2494">
                  <c:v>10.110008350678289</c:v>
                </c:pt>
                <c:pt idx="2495">
                  <c:v>10.117240519085415</c:v>
                </c:pt>
                <c:pt idx="2496">
                  <c:v>10.124495907388814</c:v>
                </c:pt>
                <c:pt idx="2497">
                  <c:v>10.131727246513931</c:v>
                </c:pt>
                <c:pt idx="2498">
                  <c:v>10.13898595194537</c:v>
                </c:pt>
                <c:pt idx="2499">
                  <c:v>10.146231388864653</c:v>
                </c:pt>
                <c:pt idx="2500">
                  <c:v>10.153467703681828</c:v>
                </c:pt>
                <c:pt idx="2501">
                  <c:v>10.160724750549248</c:v>
                </c:pt>
                <c:pt idx="2502">
                  <c:v>10.167962723930442</c:v>
                </c:pt>
                <c:pt idx="2503">
                  <c:v>10.175204843721687</c:v>
                </c:pt>
                <c:pt idx="2504">
                  <c:v>10.182471012691213</c:v>
                </c:pt>
                <c:pt idx="2505">
                  <c:v>10.189709815354417</c:v>
                </c:pt>
                <c:pt idx="2506">
                  <c:v>10.196948618017622</c:v>
                </c:pt>
                <c:pt idx="2507">
                  <c:v>10.204184103552787</c:v>
                </c:pt>
                <c:pt idx="2508">
                  <c:v>10.211455248214373</c:v>
                </c:pt>
                <c:pt idx="2509">
                  <c:v>10.218679123801403</c:v>
                </c:pt>
                <c:pt idx="2510">
                  <c:v>10.225934512104802</c:v>
                </c:pt>
                <c:pt idx="2511">
                  <c:v>10.233181607588104</c:v>
                </c:pt>
                <c:pt idx="2512">
                  <c:v>10.240436166609495</c:v>
                </c:pt>
                <c:pt idx="2513">
                  <c:v>10.247676627836718</c:v>
                </c:pt>
                <c:pt idx="2514">
                  <c:v>10.254914601217914</c:v>
                </c:pt>
                <c:pt idx="2515">
                  <c:v>10.262161696701215</c:v>
                </c:pt>
                <c:pt idx="2516">
                  <c:v>10.269427865670743</c:v>
                </c:pt>
                <c:pt idx="2517">
                  <c:v>10.276659204795859</c:v>
                </c:pt>
                <c:pt idx="2518">
                  <c:v>10.283915422381268</c:v>
                </c:pt>
                <c:pt idx="2519">
                  <c:v>10.291157542172513</c:v>
                </c:pt>
                <c:pt idx="2520">
                  <c:v>10.298388052015619</c:v>
                </c:pt>
                <c:pt idx="2521">
                  <c:v>10.305648416011078</c:v>
                </c:pt>
                <c:pt idx="2522">
                  <c:v>10.312902145750458</c:v>
                </c:pt>
                <c:pt idx="2523">
                  <c:v>10.320150899797779</c:v>
                </c:pt>
                <c:pt idx="2524">
                  <c:v>10.327394678153043</c:v>
                </c:pt>
                <c:pt idx="2525">
                  <c:v>10.334635139380268</c:v>
                </c:pt>
                <c:pt idx="2526">
                  <c:v>10.341884722709599</c:v>
                </c:pt>
                <c:pt idx="2527">
                  <c:v>10.349121866808783</c:v>
                </c:pt>
                <c:pt idx="2528">
                  <c:v>10.356370620856106</c:v>
                </c:pt>
                <c:pt idx="2529">
                  <c:v>10.36360776495529</c:v>
                </c:pt>
                <c:pt idx="2530">
                  <c:v>10.37086481182271</c:v>
                </c:pt>
                <c:pt idx="2531">
                  <c:v>10.378106931613955</c:v>
                </c:pt>
                <c:pt idx="2532">
                  <c:v>10.385350709969217</c:v>
                </c:pt>
                <c:pt idx="2533">
                  <c:v>10.392590341914431</c:v>
                </c:pt>
                <c:pt idx="2534">
                  <c:v>10.399868950114104</c:v>
                </c:pt>
                <c:pt idx="2535">
                  <c:v>10.407107752777309</c:v>
                </c:pt>
                <c:pt idx="2536">
                  <c:v>10.414347384722523</c:v>
                </c:pt>
                <c:pt idx="2537">
                  <c:v>10.421587845949748</c:v>
                </c:pt>
                <c:pt idx="2538">
                  <c:v>10.428825819330942</c:v>
                </c:pt>
                <c:pt idx="2539">
                  <c:v>10.436078719788313</c:v>
                </c:pt>
                <c:pt idx="2540">
                  <c:v>10.443327473835636</c:v>
                </c:pt>
                <c:pt idx="2541">
                  <c:v>10.450582862139035</c:v>
                </c:pt>
                <c:pt idx="2542">
                  <c:v>10.457823323366259</c:v>
                </c:pt>
                <c:pt idx="2543">
                  <c:v>10.465063784593484</c:v>
                </c:pt>
                <c:pt idx="2544">
                  <c:v>10.472323319306932</c:v>
                </c:pt>
                <c:pt idx="2545">
                  <c:v>10.479569585508225</c:v>
                </c:pt>
                <c:pt idx="2546">
                  <c:v>10.486819998119566</c:v>
                </c:pt>
                <c:pt idx="2547">
                  <c:v>10.494063776474828</c:v>
                </c:pt>
                <c:pt idx="2548">
                  <c:v>10.501300091292004</c:v>
                </c:pt>
                <c:pt idx="2549">
                  <c:v>10.508541381801239</c:v>
                </c:pt>
                <c:pt idx="2550">
                  <c:v>10.515783501592482</c:v>
                </c:pt>
                <c:pt idx="2551">
                  <c:v>10.523044694869951</c:v>
                </c:pt>
                <c:pt idx="2552">
                  <c:v>10.530276033995067</c:v>
                </c:pt>
                <c:pt idx="2553">
                  <c:v>10.53752395876038</c:v>
                </c:pt>
                <c:pt idx="2554">
                  <c:v>10.544778517781769</c:v>
                </c:pt>
                <c:pt idx="2555">
                  <c:v>10.55203473536718</c:v>
                </c:pt>
                <c:pt idx="2556">
                  <c:v>10.559275196594403</c:v>
                </c:pt>
                <c:pt idx="2557">
                  <c:v>10.566529755615793</c:v>
                </c:pt>
                <c:pt idx="2558">
                  <c:v>10.573770216843018</c:v>
                </c:pt>
                <c:pt idx="2559">
                  <c:v>10.581009848788231</c:v>
                </c:pt>
                <c:pt idx="2560">
                  <c:v>10.588259432117564</c:v>
                </c:pt>
                <c:pt idx="2561">
                  <c:v>10.595513161856944</c:v>
                </c:pt>
                <c:pt idx="2562">
                  <c:v>10.602736208161962</c:v>
                </c:pt>
                <c:pt idx="2563">
                  <c:v>10.609989108619333</c:v>
                </c:pt>
                <c:pt idx="2564">
                  <c:v>10.61725942399891</c:v>
                </c:pt>
                <c:pt idx="2565">
                  <c:v>10.624484958149957</c:v>
                </c:pt>
                <c:pt idx="2566">
                  <c:v>10.631739517171347</c:v>
                </c:pt>
                <c:pt idx="2567">
                  <c:v>10.63898744193666</c:v>
                </c:pt>
                <c:pt idx="2568">
                  <c:v>10.646224586035844</c:v>
                </c:pt>
                <c:pt idx="2569">
                  <c:v>10.653473340083167</c:v>
                </c:pt>
                <c:pt idx="2570">
                  <c:v>10.66071380131039</c:v>
                </c:pt>
                <c:pt idx="2571">
                  <c:v>10.667959238229672</c:v>
                </c:pt>
                <c:pt idx="2572">
                  <c:v>10.675213797251063</c:v>
                </c:pt>
                <c:pt idx="2573">
                  <c:v>10.682457575606326</c:v>
                </c:pt>
                <c:pt idx="2574">
                  <c:v>10.68969969539757</c:v>
                </c:pt>
                <c:pt idx="2575">
                  <c:v>10.696942644470823</c:v>
                </c:pt>
                <c:pt idx="2576">
                  <c:v>10.704198032774224</c:v>
                </c:pt>
                <c:pt idx="2577">
                  <c:v>10.711452591795613</c:v>
                </c:pt>
                <c:pt idx="2578">
                  <c:v>10.718698028714897</c:v>
                </c:pt>
                <c:pt idx="2579">
                  <c:v>10.725941807070159</c:v>
                </c:pt>
                <c:pt idx="2580">
                  <c:v>10.733182268297384</c:v>
                </c:pt>
                <c:pt idx="2581">
                  <c:v>10.740432680908725</c:v>
                </c:pt>
                <c:pt idx="2582">
                  <c:v>10.747668995725901</c:v>
                </c:pt>
                <c:pt idx="2583">
                  <c:v>10.754914432645183</c:v>
                </c:pt>
                <c:pt idx="2584">
                  <c:v>10.762175625922652</c:v>
                </c:pt>
                <c:pt idx="2585">
                  <c:v>10.7694011600737</c:v>
                </c:pt>
                <c:pt idx="2586">
                  <c:v>10.776664841197197</c:v>
                </c:pt>
                <c:pt idx="2587">
                  <c:v>10.783917741654568</c:v>
                </c:pt>
                <c:pt idx="2588">
                  <c:v>10.791144934369635</c:v>
                </c:pt>
                <c:pt idx="2589">
                  <c:v>10.798407786211124</c:v>
                </c:pt>
                <c:pt idx="2590">
                  <c:v>10.805658198822465</c:v>
                </c:pt>
                <c:pt idx="2591">
                  <c:v>10.81289700148567</c:v>
                </c:pt>
                <c:pt idx="2592">
                  <c:v>10.820130828456815</c:v>
                </c:pt>
                <c:pt idx="2593">
                  <c:v>10.827382899632177</c:v>
                </c:pt>
                <c:pt idx="2594">
                  <c:v>10.83462501942342</c:v>
                </c:pt>
                <c:pt idx="2595">
                  <c:v>10.841879578444811</c:v>
                </c:pt>
                <c:pt idx="2596">
                  <c:v>10.849126673928112</c:v>
                </c:pt>
                <c:pt idx="2597">
                  <c:v>10.856376257257443</c:v>
                </c:pt>
                <c:pt idx="2598">
                  <c:v>10.863620864894717</c:v>
                </c:pt>
                <c:pt idx="2599">
                  <c:v>10.87086298468596</c:v>
                </c:pt>
                <c:pt idx="2600">
                  <c:v>10.878109250887253</c:v>
                </c:pt>
                <c:pt idx="2601">
                  <c:v>10.885368785600701</c:v>
                </c:pt>
                <c:pt idx="2602">
                  <c:v>10.892602612571848</c:v>
                </c:pt>
                <c:pt idx="2603">
                  <c:v>10.89984970805515</c:v>
                </c:pt>
                <c:pt idx="2604">
                  <c:v>10.907100120666492</c:v>
                </c:pt>
                <c:pt idx="2605">
                  <c:v>10.914343069739745</c:v>
                </c:pt>
                <c:pt idx="2606">
                  <c:v>10.921590165223046</c:v>
                </c:pt>
                <c:pt idx="2607">
                  <c:v>10.928838089988359</c:v>
                </c:pt>
                <c:pt idx="2608">
                  <c:v>10.936066111985436</c:v>
                </c:pt>
                <c:pt idx="2609">
                  <c:v>10.943322329570845</c:v>
                </c:pt>
                <c:pt idx="2610">
                  <c:v>10.950573571464197</c:v>
                </c:pt>
                <c:pt idx="2611">
                  <c:v>10.957818179101471</c:v>
                </c:pt>
                <c:pt idx="2612">
                  <c:v>10.965076055250899</c:v>
                </c:pt>
                <c:pt idx="2613">
                  <c:v>10.972316516478124</c:v>
                </c:pt>
                <c:pt idx="2614">
                  <c:v>10.979551172731279</c:v>
                </c:pt>
                <c:pt idx="2615">
                  <c:v>10.986810707444729</c:v>
                </c:pt>
                <c:pt idx="2616">
                  <c:v>10.994053656517982</c:v>
                </c:pt>
                <c:pt idx="2617">
                  <c:v>11.001316508359469</c:v>
                </c:pt>
                <c:pt idx="2618">
                  <c:v>11.00853457897243</c:v>
                </c:pt>
                <c:pt idx="2619">
                  <c:v>11.015780845173722</c:v>
                </c:pt>
                <c:pt idx="2620">
                  <c:v>11.023029599221044</c:v>
                </c:pt>
                <c:pt idx="2621">
                  <c:v>11.030269231166258</c:v>
                </c:pt>
                <c:pt idx="2622">
                  <c:v>11.037525448751667</c:v>
                </c:pt>
                <c:pt idx="2623">
                  <c:v>11.044770885670951</c:v>
                </c:pt>
                <c:pt idx="2624">
                  <c:v>11.052024615410332</c:v>
                </c:pt>
                <c:pt idx="2625">
                  <c:v>11.059279174431721</c:v>
                </c:pt>
                <c:pt idx="2626">
                  <c:v>11.066520464940956</c:v>
                </c:pt>
                <c:pt idx="2627">
                  <c:v>11.073760926168179</c:v>
                </c:pt>
                <c:pt idx="2628">
                  <c:v>11.08101133877952</c:v>
                </c:pt>
                <c:pt idx="2629">
                  <c:v>11.088247653596696</c:v>
                </c:pt>
                <c:pt idx="2630">
                  <c:v>11.095515481130242</c:v>
                </c:pt>
                <c:pt idx="2631">
                  <c:v>11.102726917487125</c:v>
                </c:pt>
                <c:pt idx="2632">
                  <c:v>11.10999640358469</c:v>
                </c:pt>
                <c:pt idx="2633">
                  <c:v>11.117236035529904</c:v>
                </c:pt>
                <c:pt idx="2634">
                  <c:v>11.124486448141246</c:v>
                </c:pt>
                <c:pt idx="2635">
                  <c:v>11.131721933676411</c:v>
                </c:pt>
                <c:pt idx="2636">
                  <c:v>11.138974004851773</c:v>
                </c:pt>
                <c:pt idx="2637">
                  <c:v>11.146230222437183</c:v>
                </c:pt>
                <c:pt idx="2638">
                  <c:v>11.153496391406708</c:v>
                </c:pt>
                <c:pt idx="2639">
                  <c:v>11.160731047659866</c:v>
                </c:pt>
                <c:pt idx="2640">
                  <c:v>11.167975655297138</c:v>
                </c:pt>
                <c:pt idx="2641">
                  <c:v>11.175219433652401</c:v>
                </c:pt>
                <c:pt idx="2642">
                  <c:v>11.182462382725655</c:v>
                </c:pt>
                <c:pt idx="2643">
                  <c:v>11.189692892568761</c:v>
                </c:pt>
                <c:pt idx="2644">
                  <c:v>11.196964037230346</c:v>
                </c:pt>
                <c:pt idx="2645">
                  <c:v>11.204181278561297</c:v>
                </c:pt>
                <c:pt idx="2646">
                  <c:v>11.211449106094843</c:v>
                </c:pt>
                <c:pt idx="2647">
                  <c:v>11.218702006552215</c:v>
                </c:pt>
                <c:pt idx="2648">
                  <c:v>11.225937492087381</c:v>
                </c:pt>
                <c:pt idx="2649">
                  <c:v>11.233178782596614</c:v>
                </c:pt>
                <c:pt idx="2650">
                  <c:v>11.240444951566142</c:v>
                </c:pt>
                <c:pt idx="2651">
                  <c:v>11.247682924947336</c:v>
                </c:pt>
                <c:pt idx="2652">
                  <c:v>11.254930849712647</c:v>
                </c:pt>
                <c:pt idx="2653">
                  <c:v>11.262192042990115</c:v>
                </c:pt>
                <c:pt idx="2654">
                  <c:v>11.269415089295135</c:v>
                </c:pt>
                <c:pt idx="2655">
                  <c:v>11.276649745548291</c:v>
                </c:pt>
                <c:pt idx="2656">
                  <c:v>11.283909280261739</c:v>
                </c:pt>
                <c:pt idx="2657">
                  <c:v>11.291154717181023</c:v>
                </c:pt>
                <c:pt idx="2658">
                  <c:v>11.298409276202412</c:v>
                </c:pt>
                <c:pt idx="2659">
                  <c:v>11.305659688813753</c:v>
                </c:pt>
                <c:pt idx="2660">
                  <c:v>11.312884393682792</c:v>
                </c:pt>
                <c:pt idx="2661">
                  <c:v>11.32014724552428</c:v>
                </c:pt>
                <c:pt idx="2662">
                  <c:v>11.327371950393319</c:v>
                </c:pt>
                <c:pt idx="2663">
                  <c:v>11.334632314388777</c:v>
                </c:pt>
                <c:pt idx="2664">
                  <c:v>11.341891849102225</c:v>
                </c:pt>
                <c:pt idx="2665">
                  <c:v>11.34913148104744</c:v>
                </c:pt>
                <c:pt idx="2666">
                  <c:v>11.356366137300595</c:v>
                </c:pt>
                <c:pt idx="2667">
                  <c:v>11.363591671451644</c:v>
                </c:pt>
                <c:pt idx="2668">
                  <c:v>11.370857840421172</c:v>
                </c:pt>
                <c:pt idx="2669">
                  <c:v>11.378109082314522</c:v>
                </c:pt>
                <c:pt idx="2670">
                  <c:v>11.38533876287562</c:v>
                </c:pt>
                <c:pt idx="2671">
                  <c:v>11.392599126871078</c:v>
                </c:pt>
                <c:pt idx="2672">
                  <c:v>11.39984622235438</c:v>
                </c:pt>
                <c:pt idx="2673">
                  <c:v>11.407093317837683</c:v>
                </c:pt>
                <c:pt idx="2674">
                  <c:v>11.414340413320986</c:v>
                </c:pt>
                <c:pt idx="2675">
                  <c:v>11.421582533112229</c:v>
                </c:pt>
                <c:pt idx="2676">
                  <c:v>11.428848702081755</c:v>
                </c:pt>
                <c:pt idx="2677">
                  <c:v>11.436091651155008</c:v>
                </c:pt>
                <c:pt idx="2678">
                  <c:v>11.443322990280125</c:v>
                </c:pt>
                <c:pt idx="2679">
                  <c:v>11.450573402891466</c:v>
                </c:pt>
                <c:pt idx="2680">
                  <c:v>11.457827961912857</c:v>
                </c:pt>
                <c:pt idx="2681">
                  <c:v>11.465056813191945</c:v>
                </c:pt>
                <c:pt idx="2682">
                  <c:v>11.472303908675247</c:v>
                </c:pt>
                <c:pt idx="2683">
                  <c:v>11.479552662722568</c:v>
                </c:pt>
                <c:pt idx="2684">
                  <c:v>11.486807221743959</c:v>
                </c:pt>
                <c:pt idx="2685">
                  <c:v>11.494051829381231</c:v>
                </c:pt>
                <c:pt idx="2686">
                  <c:v>11.501302241992573</c:v>
                </c:pt>
                <c:pt idx="2687">
                  <c:v>11.508550166757885</c:v>
                </c:pt>
                <c:pt idx="2688">
                  <c:v>11.515795603677168</c:v>
                </c:pt>
                <c:pt idx="2689">
                  <c:v>11.523043528442479</c:v>
                </c:pt>
                <c:pt idx="2690">
                  <c:v>11.5303005753099</c:v>
                </c:pt>
                <c:pt idx="2691">
                  <c:v>11.537530255870996</c:v>
                </c:pt>
                <c:pt idx="2692">
                  <c:v>11.544759936432094</c:v>
                </c:pt>
                <c:pt idx="2693">
                  <c:v>11.552017812581523</c:v>
                </c:pt>
                <c:pt idx="2694">
                  <c:v>11.559273200884922</c:v>
                </c:pt>
                <c:pt idx="2695">
                  <c:v>11.566512003548127</c:v>
                </c:pt>
                <c:pt idx="2696">
                  <c:v>11.573764074723488</c:v>
                </c:pt>
                <c:pt idx="2697">
                  <c:v>11.580993755284585</c:v>
                </c:pt>
                <c:pt idx="2698">
                  <c:v>11.58826572922818</c:v>
                </c:pt>
                <c:pt idx="2699">
                  <c:v>11.595506190455405</c:v>
                </c:pt>
                <c:pt idx="2700">
                  <c:v>11.602748310246648</c:v>
                </c:pt>
                <c:pt idx="2701">
                  <c:v>11.610003698550047</c:v>
                </c:pt>
                <c:pt idx="2702">
                  <c:v>11.617245818341292</c:v>
                </c:pt>
                <c:pt idx="2703">
                  <c:v>11.624489596696554</c:v>
                </c:pt>
                <c:pt idx="2704">
                  <c:v>11.631748302127994</c:v>
                </c:pt>
                <c:pt idx="2705">
                  <c:v>11.638982129099139</c:v>
                </c:pt>
                <c:pt idx="2706">
                  <c:v>11.646227566018423</c:v>
                </c:pt>
                <c:pt idx="2707">
                  <c:v>11.653458905143539</c:v>
                </c:pt>
                <c:pt idx="2708">
                  <c:v>11.660726732677086</c:v>
                </c:pt>
                <c:pt idx="2709">
                  <c:v>11.667948120418085</c:v>
                </c:pt>
                <c:pt idx="2710">
                  <c:v>11.675210142977564</c:v>
                </c:pt>
                <c:pt idx="2711">
                  <c:v>11.682459726306895</c:v>
                </c:pt>
                <c:pt idx="2712">
                  <c:v>11.689713456046276</c:v>
                </c:pt>
                <c:pt idx="2713">
                  <c:v>11.696961380811587</c:v>
                </c:pt>
                <c:pt idx="2714">
                  <c:v>11.704201842038811</c:v>
                </c:pt>
                <c:pt idx="2715">
                  <c:v>11.711441473984026</c:v>
                </c:pt>
                <c:pt idx="2716">
                  <c:v>11.718703496543503</c:v>
                </c:pt>
                <c:pt idx="2717">
                  <c:v>11.725925713566513</c:v>
                </c:pt>
                <c:pt idx="2718">
                  <c:v>11.733188565408001</c:v>
                </c:pt>
                <c:pt idx="2719">
                  <c:v>11.740428197353214</c:v>
                </c:pt>
                <c:pt idx="2720">
                  <c:v>11.747657048632302</c:v>
                </c:pt>
                <c:pt idx="2721">
                  <c:v>11.75492238831982</c:v>
                </c:pt>
                <c:pt idx="2722">
                  <c:v>11.762169483803122</c:v>
                </c:pt>
                <c:pt idx="2723">
                  <c:v>11.76942901851657</c:v>
                </c:pt>
                <c:pt idx="2724">
                  <c:v>11.776681089691932</c:v>
                </c:pt>
                <c:pt idx="2725">
                  <c:v>11.783912428817048</c:v>
                </c:pt>
                <c:pt idx="2726">
                  <c:v>11.791163670710398</c:v>
                </c:pt>
                <c:pt idx="2727">
                  <c:v>11.798400814809584</c:v>
                </c:pt>
                <c:pt idx="2728">
                  <c:v>11.805644593164848</c:v>
                </c:pt>
                <c:pt idx="2729">
                  <c:v>11.812882566546042</c:v>
                </c:pt>
                <c:pt idx="2730">
                  <c:v>11.820133808439394</c:v>
                </c:pt>
                <c:pt idx="2731">
                  <c:v>11.827378416076666</c:v>
                </c:pt>
                <c:pt idx="2732">
                  <c:v>11.834620535867909</c:v>
                </c:pt>
                <c:pt idx="2733">
                  <c:v>11.841860167813124</c:v>
                </c:pt>
                <c:pt idx="2734">
                  <c:v>11.849141263858828</c:v>
                </c:pt>
                <c:pt idx="2735">
                  <c:v>11.8563858714961</c:v>
                </c:pt>
                <c:pt idx="2736">
                  <c:v>11.863623844877294</c:v>
                </c:pt>
                <c:pt idx="2737">
                  <c:v>11.870872598924617</c:v>
                </c:pt>
                <c:pt idx="2738">
                  <c:v>11.878108913741793</c:v>
                </c:pt>
                <c:pt idx="2739">
                  <c:v>11.885361814199163</c:v>
                </c:pt>
                <c:pt idx="2740">
                  <c:v>11.892601446144377</c:v>
                </c:pt>
                <c:pt idx="2741">
                  <c:v>11.899858493011797</c:v>
                </c:pt>
                <c:pt idx="2742">
                  <c:v>11.907089832136913</c:v>
                </c:pt>
                <c:pt idx="2743">
                  <c:v>11.914337756902224</c:v>
                </c:pt>
                <c:pt idx="2744">
                  <c:v>11.921594803769644</c:v>
                </c:pt>
                <c:pt idx="2745">
                  <c:v>11.928837752842897</c:v>
                </c:pt>
                <c:pt idx="2746">
                  <c:v>11.936093970428308</c:v>
                </c:pt>
                <c:pt idx="2747">
                  <c:v>11.943333602373523</c:v>
                </c:pt>
                <c:pt idx="2748">
                  <c:v>11.950581527138834</c:v>
                </c:pt>
                <c:pt idx="2749">
                  <c:v>11.957822817648069</c:v>
                </c:pt>
                <c:pt idx="2750">
                  <c:v>11.965069083849361</c:v>
                </c:pt>
                <c:pt idx="2751">
                  <c:v>11.972315350050653</c:v>
                </c:pt>
                <c:pt idx="2752">
                  <c:v>11.979555811277876</c:v>
                </c:pt>
                <c:pt idx="2753">
                  <c:v>11.986797101787111</c:v>
                </c:pt>
                <c:pt idx="2754">
                  <c:v>11.994050002244482</c:v>
                </c:pt>
                <c:pt idx="2755">
                  <c:v>12.001306219829891</c:v>
                </c:pt>
                <c:pt idx="2756">
                  <c:v>12.008546681057116</c:v>
                </c:pt>
                <c:pt idx="2757">
                  <c:v>12.015799581514486</c:v>
                </c:pt>
                <c:pt idx="2758">
                  <c:v>12.023044189151758</c:v>
                </c:pt>
                <c:pt idx="2759">
                  <c:v>12.030287967507022</c:v>
                </c:pt>
                <c:pt idx="2760">
                  <c:v>12.037538380118363</c:v>
                </c:pt>
                <c:pt idx="2761">
                  <c:v>12.044796256267793</c:v>
                </c:pt>
                <c:pt idx="2762">
                  <c:v>12.052018473290802</c:v>
                </c:pt>
                <c:pt idx="2763">
                  <c:v>12.059262251646064</c:v>
                </c:pt>
                <c:pt idx="2764">
                  <c:v>12.066528420615592</c:v>
                </c:pt>
                <c:pt idx="2765">
                  <c:v>12.07375644261267</c:v>
                </c:pt>
                <c:pt idx="2766">
                  <c:v>12.081005196659991</c:v>
                </c:pt>
                <c:pt idx="2767">
                  <c:v>12.088258926399371</c:v>
                </c:pt>
                <c:pt idx="2768">
                  <c:v>12.095497729062576</c:v>
                </c:pt>
                <c:pt idx="2769">
                  <c:v>12.102739848853821</c:v>
                </c:pt>
                <c:pt idx="2770">
                  <c:v>12.109993578593201</c:v>
                </c:pt>
                <c:pt idx="2771">
                  <c:v>12.117236527666453</c:v>
                </c:pt>
                <c:pt idx="2772">
                  <c:v>12.124493574533872</c:v>
                </c:pt>
                <c:pt idx="2773">
                  <c:v>12.131742328581195</c:v>
                </c:pt>
                <c:pt idx="2774">
                  <c:v>12.13898196052641</c:v>
                </c:pt>
                <c:pt idx="2775">
                  <c:v>12.146226568163682</c:v>
                </c:pt>
                <c:pt idx="2776">
                  <c:v>12.153467858672917</c:v>
                </c:pt>
                <c:pt idx="2777">
                  <c:v>12.160725734822345</c:v>
                </c:pt>
                <c:pt idx="2778">
                  <c:v>12.16796785461359</c:v>
                </c:pt>
                <c:pt idx="2779">
                  <c:v>12.175214120814882</c:v>
                </c:pt>
                <c:pt idx="2780">
                  <c:v>12.182458728452154</c:v>
                </c:pt>
                <c:pt idx="2781">
                  <c:v>12.189701677525408</c:v>
                </c:pt>
                <c:pt idx="2782">
                  <c:v>12.196942968034643</c:v>
                </c:pt>
                <c:pt idx="2783">
                  <c:v>12.204189234235935</c:v>
                </c:pt>
                <c:pt idx="2784">
                  <c:v>12.211457061769481</c:v>
                </c:pt>
                <c:pt idx="2785">
                  <c:v>12.218685083766559</c:v>
                </c:pt>
                <c:pt idx="2786">
                  <c:v>12.225943789197997</c:v>
                </c:pt>
                <c:pt idx="2787">
                  <c:v>12.233190884681299</c:v>
                </c:pt>
                <c:pt idx="2788">
                  <c:v>12.240420565242397</c:v>
                </c:pt>
                <c:pt idx="2789">
                  <c:v>12.247677612109817</c:v>
                </c:pt>
                <c:pt idx="2790">
                  <c:v>12.254932171131205</c:v>
                </c:pt>
                <c:pt idx="2791">
                  <c:v>12.262163510256324</c:v>
                </c:pt>
                <c:pt idx="2792">
                  <c:v>12.269407288611585</c:v>
                </c:pt>
                <c:pt idx="2793">
                  <c:v>12.276653554812878</c:v>
                </c:pt>
                <c:pt idx="2794">
                  <c:v>12.283897333168142</c:v>
                </c:pt>
                <c:pt idx="2795">
                  <c:v>12.29115686788159</c:v>
                </c:pt>
                <c:pt idx="2796">
                  <c:v>12.29841142690298</c:v>
                </c:pt>
                <c:pt idx="2797">
                  <c:v>12.305661839514322</c:v>
                </c:pt>
                <c:pt idx="2798">
                  <c:v>12.312898983613508</c:v>
                </c:pt>
                <c:pt idx="2799">
                  <c:v>12.320140274122741</c:v>
                </c:pt>
                <c:pt idx="2800">
                  <c:v>12.327380735349966</c:v>
                </c:pt>
                <c:pt idx="2801">
                  <c:v>12.334636123653365</c:v>
                </c:pt>
                <c:pt idx="2802">
                  <c:v>12.341874097034561</c:v>
                </c:pt>
                <c:pt idx="2803">
                  <c:v>12.349115387543794</c:v>
                </c:pt>
                <c:pt idx="2804">
                  <c:v>12.356367458719154</c:v>
                </c:pt>
                <c:pt idx="2805">
                  <c:v>12.363612895638438</c:v>
                </c:pt>
                <c:pt idx="2806">
                  <c:v>12.370864966813798</c:v>
                </c:pt>
                <c:pt idx="2807">
                  <c:v>12.378113720861119</c:v>
                </c:pt>
                <c:pt idx="2808">
                  <c:v>12.385352523524325</c:v>
                </c:pt>
                <c:pt idx="2809">
                  <c:v>12.392607082545714</c:v>
                </c:pt>
                <c:pt idx="2810">
                  <c:v>12.399852519464998</c:v>
                </c:pt>
                <c:pt idx="2811">
                  <c:v>12.407099614948299</c:v>
                </c:pt>
                <c:pt idx="2812">
                  <c:v>12.414352515405671</c:v>
                </c:pt>
                <c:pt idx="2813">
                  <c:v>12.421591318068876</c:v>
                </c:pt>
                <c:pt idx="2814">
                  <c:v>12.428821827911982</c:v>
                </c:pt>
                <c:pt idx="2815">
                  <c:v>12.436086338317489</c:v>
                </c:pt>
                <c:pt idx="2816">
                  <c:v>12.443328458108732</c:v>
                </c:pt>
                <c:pt idx="2817">
                  <c:v>12.450587992822182</c:v>
                </c:pt>
                <c:pt idx="2818">
                  <c:v>12.457809380563182</c:v>
                </c:pt>
                <c:pt idx="2819">
                  <c:v>12.465058963892513</c:v>
                </c:pt>
                <c:pt idx="2820">
                  <c:v>12.472311035067873</c:v>
                </c:pt>
                <c:pt idx="2821">
                  <c:v>12.479550667013088</c:v>
                </c:pt>
                <c:pt idx="2822">
                  <c:v>12.486807713880507</c:v>
                </c:pt>
                <c:pt idx="2823">
                  <c:v>12.49405315079979</c:v>
                </c:pt>
                <c:pt idx="2824">
                  <c:v>12.501300246283092</c:v>
                </c:pt>
                <c:pt idx="2825">
                  <c:v>12.508551488176444</c:v>
                </c:pt>
                <c:pt idx="2826">
                  <c:v>12.515792778685677</c:v>
                </c:pt>
                <c:pt idx="2827">
                  <c:v>12.523033239912902</c:v>
                </c:pt>
                <c:pt idx="2828">
                  <c:v>12.530281164678213</c:v>
                </c:pt>
                <c:pt idx="2829">
                  <c:v>12.537519138059409</c:v>
                </c:pt>
                <c:pt idx="2830">
                  <c:v>12.544791112003002</c:v>
                </c:pt>
                <c:pt idx="2831">
                  <c:v>12.552001719077875</c:v>
                </c:pt>
                <c:pt idx="2832">
                  <c:v>12.559275351585491</c:v>
                </c:pt>
                <c:pt idx="2833">
                  <c:v>12.566519129940755</c:v>
                </c:pt>
                <c:pt idx="2834">
                  <c:v>12.573767883988076</c:v>
                </c:pt>
                <c:pt idx="2835">
                  <c:v>12.580997564549174</c:v>
                </c:pt>
                <c:pt idx="2836">
                  <c:v>12.588253782134583</c:v>
                </c:pt>
                <c:pt idx="2837">
                  <c:v>12.595503365463914</c:v>
                </c:pt>
                <c:pt idx="2838">
                  <c:v>12.60277119299746</c:v>
                </c:pt>
                <c:pt idx="2839">
                  <c:v>12.610000044276548</c:v>
                </c:pt>
                <c:pt idx="2840">
                  <c:v>12.617242993349802</c:v>
                </c:pt>
                <c:pt idx="2841">
                  <c:v>12.624491747397123</c:v>
                </c:pt>
                <c:pt idx="2842">
                  <c:v>12.631738013598415</c:v>
                </c:pt>
                <c:pt idx="2843">
                  <c:v>12.638968523441523</c:v>
                </c:pt>
                <c:pt idx="2844">
                  <c:v>12.646242985231147</c:v>
                </c:pt>
                <c:pt idx="2845">
                  <c:v>12.653464372972147</c:v>
                </c:pt>
                <c:pt idx="2846">
                  <c:v>12.660728054095644</c:v>
                </c:pt>
                <c:pt idx="2847">
                  <c:v>12.667978466706986</c:v>
                </c:pt>
                <c:pt idx="2848">
                  <c:v>12.675214781524161</c:v>
                </c:pt>
                <c:pt idx="2849">
                  <c:v>12.682450267059327</c:v>
                </c:pt>
                <c:pt idx="2850">
                  <c:v>12.689714777464834</c:v>
                </c:pt>
                <c:pt idx="2851">
                  <c:v>12.696954409410049</c:v>
                </c:pt>
                <c:pt idx="2852">
                  <c:v>12.70420150489335</c:v>
                </c:pt>
                <c:pt idx="2853">
                  <c:v>12.71145689319675</c:v>
                </c:pt>
                <c:pt idx="2854">
                  <c:v>12.718694866577945</c:v>
                </c:pt>
                <c:pt idx="2855">
                  <c:v>12.725927864267081</c:v>
                </c:pt>
                <c:pt idx="2856">
                  <c:v>12.733185740416511</c:v>
                </c:pt>
                <c:pt idx="2857">
                  <c:v>12.740436982309861</c:v>
                </c:pt>
                <c:pt idx="2858">
                  <c:v>12.747696517023311</c:v>
                </c:pt>
                <c:pt idx="2859">
                  <c:v>12.754934490404505</c:v>
                </c:pt>
                <c:pt idx="2860">
                  <c:v>12.762160853837564</c:v>
                </c:pt>
                <c:pt idx="2861">
                  <c:v>12.769424534961061</c:v>
                </c:pt>
                <c:pt idx="2862">
                  <c:v>12.7766492398301</c:v>
                </c:pt>
                <c:pt idx="2863">
                  <c:v>12.783904628133499</c:v>
                </c:pt>
                <c:pt idx="2864">
                  <c:v>12.791160016436899</c:v>
                </c:pt>
                <c:pt idx="2865">
                  <c:v>12.798404624074172</c:v>
                </c:pt>
                <c:pt idx="2866">
                  <c:v>12.805642597455368</c:v>
                </c:pt>
                <c:pt idx="2867">
                  <c:v>12.812873936580484</c:v>
                </c:pt>
                <c:pt idx="2868">
                  <c:v>12.820138446985991</c:v>
                </c:pt>
                <c:pt idx="2869">
                  <c:v>12.827384713187284</c:v>
                </c:pt>
                <c:pt idx="2870">
                  <c:v>12.834618540158429</c:v>
                </c:pt>
                <c:pt idx="2871">
                  <c:v>12.841878904153887</c:v>
                </c:pt>
                <c:pt idx="2872">
                  <c:v>12.849116048253073</c:v>
                </c:pt>
                <c:pt idx="2873">
                  <c:v>12.856361485172355</c:v>
                </c:pt>
                <c:pt idx="2874">
                  <c:v>12.863611068501687</c:v>
                </c:pt>
                <c:pt idx="2875">
                  <c:v>12.87085401757494</c:v>
                </c:pt>
                <c:pt idx="2876">
                  <c:v>12.878121015826478</c:v>
                </c:pt>
                <c:pt idx="2877">
                  <c:v>12.885359818489682</c:v>
                </c:pt>
                <c:pt idx="2878">
                  <c:v>12.892602767562936</c:v>
                </c:pt>
                <c:pt idx="2879">
                  <c:v>12.899850692328247</c:v>
                </c:pt>
                <c:pt idx="2880">
                  <c:v>12.907103592785617</c:v>
                </c:pt>
                <c:pt idx="2881">
                  <c:v>12.914334931910735</c:v>
                </c:pt>
                <c:pt idx="2882">
                  <c:v>12.921588661650116</c:v>
                </c:pt>
                <c:pt idx="2883">
                  <c:v>12.928831610723369</c:v>
                </c:pt>
                <c:pt idx="2884">
                  <c:v>12.936088657590789</c:v>
                </c:pt>
                <c:pt idx="2885">
                  <c:v>12.943321655279924</c:v>
                </c:pt>
                <c:pt idx="2886">
                  <c:v>12.950573726455286</c:v>
                </c:pt>
                <c:pt idx="2887">
                  <c:v>12.957817504810548</c:v>
                </c:pt>
                <c:pt idx="2888">
                  <c:v>12.96506542957586</c:v>
                </c:pt>
                <c:pt idx="2889">
                  <c:v>12.972318330033231</c:v>
                </c:pt>
                <c:pt idx="2890">
                  <c:v>12.97957454761864</c:v>
                </c:pt>
                <c:pt idx="2891">
                  <c:v>12.986807545307776</c:v>
                </c:pt>
                <c:pt idx="2892">
                  <c:v>12.994038884432893</c:v>
                </c:pt>
                <c:pt idx="2893">
                  <c:v>13.001299248428351</c:v>
                </c:pt>
                <c:pt idx="2894">
                  <c:v>13.008557124577781</c:v>
                </c:pt>
                <c:pt idx="2895">
                  <c:v>13.015786805138879</c:v>
                </c:pt>
                <c:pt idx="2896">
                  <c:v>13.023039705596249</c:v>
                </c:pt>
                <c:pt idx="2897">
                  <c:v>13.030265239747298</c:v>
                </c:pt>
                <c:pt idx="2898">
                  <c:v>13.037533067280844</c:v>
                </c:pt>
                <c:pt idx="2899">
                  <c:v>13.044776016354097</c:v>
                </c:pt>
                <c:pt idx="2900">
                  <c:v>13.052018136145341</c:v>
                </c:pt>
                <c:pt idx="2901">
                  <c:v>13.059278500140799</c:v>
                </c:pt>
                <c:pt idx="2902">
                  <c:v>13.066519790650034</c:v>
                </c:pt>
                <c:pt idx="2903">
                  <c:v>13.073763569005296</c:v>
                </c:pt>
                <c:pt idx="2904">
                  <c:v>13.081027250128793</c:v>
                </c:pt>
                <c:pt idx="2905">
                  <c:v>13.08826190638195</c:v>
                </c:pt>
                <c:pt idx="2906">
                  <c:v>13.095504855455204</c:v>
                </c:pt>
                <c:pt idx="2907">
                  <c:v>13.1027345360163</c:v>
                </c:pt>
                <c:pt idx="2908">
                  <c:v>13.109999046421807</c:v>
                </c:pt>
                <c:pt idx="2909">
                  <c:v>13.117224580572856</c:v>
                </c:pt>
                <c:pt idx="2910">
                  <c:v>13.124482456722285</c:v>
                </c:pt>
                <c:pt idx="2911">
                  <c:v>13.131730381487598</c:v>
                </c:pt>
                <c:pt idx="2912">
                  <c:v>13.138985769790997</c:v>
                </c:pt>
                <c:pt idx="2913">
                  <c:v>13.146231206710279</c:v>
                </c:pt>
                <c:pt idx="2914">
                  <c:v>13.153474155783533</c:v>
                </c:pt>
                <c:pt idx="2915">
                  <c:v>13.160716275574776</c:v>
                </c:pt>
                <c:pt idx="2916">
                  <c:v>13.167981615262294</c:v>
                </c:pt>
                <c:pt idx="2917">
                  <c:v>13.175215442233441</c:v>
                </c:pt>
                <c:pt idx="2918">
                  <c:v>13.182469171972821</c:v>
                </c:pt>
                <c:pt idx="2919">
                  <c:v>13.189704657507987</c:v>
                </c:pt>
                <c:pt idx="2920">
                  <c:v>13.196931020941044</c:v>
                </c:pt>
                <c:pt idx="2921">
                  <c:v>13.204193043500522</c:v>
                </c:pt>
                <c:pt idx="2922">
                  <c:v>13.211445943957893</c:v>
                </c:pt>
                <c:pt idx="2923">
                  <c:v>13.218693868723205</c:v>
                </c:pt>
                <c:pt idx="2924">
                  <c:v>13.225953403436653</c:v>
                </c:pt>
                <c:pt idx="2925">
                  <c:v>13.23318391327976</c:v>
                </c:pt>
                <c:pt idx="2926">
                  <c:v>13.240436813737132</c:v>
                </c:pt>
                <c:pt idx="2927">
                  <c:v>13.247678104246365</c:v>
                </c:pt>
                <c:pt idx="2928">
                  <c:v>13.254927687575696</c:v>
                </c:pt>
                <c:pt idx="2929">
                  <c:v>13.262164831674882</c:v>
                </c:pt>
                <c:pt idx="2930">
                  <c:v>13.269411927158183</c:v>
                </c:pt>
                <c:pt idx="2931">
                  <c:v>13.276657364077467</c:v>
                </c:pt>
                <c:pt idx="2932">
                  <c:v>13.283896996022682</c:v>
                </c:pt>
                <c:pt idx="2933">
                  <c:v>13.291132481557847</c:v>
                </c:pt>
                <c:pt idx="2934">
                  <c:v>13.298415236167568</c:v>
                </c:pt>
                <c:pt idx="2935">
                  <c:v>13.305654038830774</c:v>
                </c:pt>
                <c:pt idx="2936">
                  <c:v>13.312899475750056</c:v>
                </c:pt>
                <c:pt idx="2937">
                  <c:v>13.320139107695271</c:v>
                </c:pt>
                <c:pt idx="2938">
                  <c:v>13.327383715332543</c:v>
                </c:pt>
                <c:pt idx="2939">
                  <c:v>13.334631640097856</c:v>
                </c:pt>
                <c:pt idx="2940">
                  <c:v>13.341884540555226</c:v>
                </c:pt>
                <c:pt idx="2941">
                  <c:v>13.349135782448577</c:v>
                </c:pt>
                <c:pt idx="2942">
                  <c:v>13.356369609419723</c:v>
                </c:pt>
                <c:pt idx="2943">
                  <c:v>13.363615046339005</c:v>
                </c:pt>
                <c:pt idx="2944">
                  <c:v>13.370867117514367</c:v>
                </c:pt>
                <c:pt idx="2945">
                  <c:v>13.37811089586963</c:v>
                </c:pt>
                <c:pt idx="2946">
                  <c:v>13.385365454891019</c:v>
                </c:pt>
                <c:pt idx="2947">
                  <c:v>13.392606745400254</c:v>
                </c:pt>
                <c:pt idx="2948">
                  <c:v>13.399853840883557</c:v>
                </c:pt>
                <c:pt idx="2949">
                  <c:v>13.40709347282877</c:v>
                </c:pt>
                <c:pt idx="2950">
                  <c:v>13.414335592620015</c:v>
                </c:pt>
                <c:pt idx="2951">
                  <c:v>13.421595956615473</c:v>
                </c:pt>
                <c:pt idx="2952">
                  <c:v>13.428835588560688</c:v>
                </c:pt>
                <c:pt idx="2953">
                  <c:v>13.436078537633941</c:v>
                </c:pt>
                <c:pt idx="2954">
                  <c:v>13.443336413783369</c:v>
                </c:pt>
                <c:pt idx="2955">
                  <c:v>13.450582679984661</c:v>
                </c:pt>
                <c:pt idx="2956">
                  <c:v>13.457818165519827</c:v>
                </c:pt>
                <c:pt idx="2957">
                  <c:v>13.465070236695189</c:v>
                </c:pt>
                <c:pt idx="2958">
                  <c:v>13.47231982002452</c:v>
                </c:pt>
                <c:pt idx="2959">
                  <c:v>13.479558622687724</c:v>
                </c:pt>
                <c:pt idx="2960">
                  <c:v>13.486809035299066</c:v>
                </c:pt>
                <c:pt idx="2961">
                  <c:v>13.494062765038446</c:v>
                </c:pt>
                <c:pt idx="2962">
                  <c:v>13.501291616317534</c:v>
                </c:pt>
                <c:pt idx="2963">
                  <c:v>13.508542028928876</c:v>
                </c:pt>
                <c:pt idx="2964">
                  <c:v>13.515813173590461</c:v>
                </c:pt>
                <c:pt idx="2965">
                  <c:v>13.52303456133146</c:v>
                </c:pt>
                <c:pt idx="2966">
                  <c:v>13.530289120352849</c:v>
                </c:pt>
                <c:pt idx="2967">
                  <c:v>13.537532898708113</c:v>
                </c:pt>
                <c:pt idx="2968">
                  <c:v>13.544774189217348</c:v>
                </c:pt>
                <c:pt idx="2969">
                  <c:v>13.552016309008591</c:v>
                </c:pt>
                <c:pt idx="2970">
                  <c:v>13.559261745927873</c:v>
                </c:pt>
                <c:pt idx="2971">
                  <c:v>13.566507182847156</c:v>
                </c:pt>
                <c:pt idx="2972">
                  <c:v>13.573764229714575</c:v>
                </c:pt>
                <c:pt idx="2973">
                  <c:v>13.581010495915868</c:v>
                </c:pt>
                <c:pt idx="2974">
                  <c:v>13.588250957143092</c:v>
                </c:pt>
                <c:pt idx="2975">
                  <c:v>13.595503028318452</c:v>
                </c:pt>
                <c:pt idx="2976">
                  <c:v>13.602750123801755</c:v>
                </c:pt>
                <c:pt idx="2977">
                  <c:v>13.610005512105156</c:v>
                </c:pt>
                <c:pt idx="2978">
                  <c:v>13.617249290460418</c:v>
                </c:pt>
                <c:pt idx="2979">
                  <c:v>13.624493068815681</c:v>
                </c:pt>
                <c:pt idx="2980">
                  <c:v>13.631729383632857</c:v>
                </c:pt>
                <c:pt idx="2981">
                  <c:v>13.638975649834149</c:v>
                </c:pt>
                <c:pt idx="2982">
                  <c:v>13.646216111061374</c:v>
                </c:pt>
                <c:pt idx="2983">
                  <c:v>13.653459060134628</c:v>
                </c:pt>
                <c:pt idx="2984">
                  <c:v>13.660725229104154</c:v>
                </c:pt>
                <c:pt idx="2985">
                  <c:v>13.667951592537213</c:v>
                </c:pt>
                <c:pt idx="2986">
                  <c:v>13.675217761506739</c:v>
                </c:pt>
                <c:pt idx="2987">
                  <c:v>13.6824698326821</c:v>
                </c:pt>
                <c:pt idx="2988">
                  <c:v>13.689703659653246</c:v>
                </c:pt>
                <c:pt idx="2989">
                  <c:v>13.696964023648704</c:v>
                </c:pt>
                <c:pt idx="2990">
                  <c:v>13.704211948414017</c:v>
                </c:pt>
                <c:pt idx="2991">
                  <c:v>13.711444116821143</c:v>
                </c:pt>
                <c:pt idx="2992">
                  <c:v>13.718677943792288</c:v>
                </c:pt>
                <c:pt idx="2993">
                  <c:v>13.72592918568564</c:v>
                </c:pt>
                <c:pt idx="2994">
                  <c:v>13.733176281168943</c:v>
                </c:pt>
                <c:pt idx="2995">
                  <c:v>13.740426693780284</c:v>
                </c:pt>
                <c:pt idx="2996">
                  <c:v>13.747677935673634</c:v>
                </c:pt>
                <c:pt idx="2997">
                  <c:v>13.754932494695025</c:v>
                </c:pt>
                <c:pt idx="2998">
                  <c:v>13.762177931614307</c:v>
                </c:pt>
                <c:pt idx="2999">
                  <c:v>13.769416734277511</c:v>
                </c:pt>
                <c:pt idx="3000">
                  <c:v>13.776659683350765</c:v>
                </c:pt>
                <c:pt idx="3001">
                  <c:v>13.783923364474262</c:v>
                </c:pt>
                <c:pt idx="3002">
                  <c:v>13.791158020727419</c:v>
                </c:pt>
                <c:pt idx="3003">
                  <c:v>13.798395164826603</c:v>
                </c:pt>
                <c:pt idx="3004">
                  <c:v>13.805646406719955</c:v>
                </c:pt>
                <c:pt idx="3005">
                  <c:v>13.81288686794718</c:v>
                </c:pt>
                <c:pt idx="3006">
                  <c:v>13.820135621994501</c:v>
                </c:pt>
                <c:pt idx="3007">
                  <c:v>13.827388522451871</c:v>
                </c:pt>
                <c:pt idx="3008">
                  <c:v>13.834622349423018</c:v>
                </c:pt>
                <c:pt idx="3009">
                  <c:v>13.841877737726417</c:v>
                </c:pt>
                <c:pt idx="3010">
                  <c:v>13.84912483320972</c:v>
                </c:pt>
                <c:pt idx="3011">
                  <c:v>13.85637690438508</c:v>
                </c:pt>
                <c:pt idx="3012">
                  <c:v>13.863632292688481</c:v>
                </c:pt>
                <c:pt idx="3013">
                  <c:v>13.870874412479724</c:v>
                </c:pt>
                <c:pt idx="3014">
                  <c:v>13.878099946630773</c:v>
                </c:pt>
                <c:pt idx="3015">
                  <c:v>13.88536279847226</c:v>
                </c:pt>
                <c:pt idx="3016">
                  <c:v>13.892605747545513</c:v>
                </c:pt>
                <c:pt idx="3017">
                  <c:v>13.899862794412932</c:v>
                </c:pt>
                <c:pt idx="3018">
                  <c:v>13.907079206461875</c:v>
                </c:pt>
                <c:pt idx="3019">
                  <c:v>13.914328789791206</c:v>
                </c:pt>
                <c:pt idx="3020">
                  <c:v>13.921585007376615</c:v>
                </c:pt>
                <c:pt idx="3021">
                  <c:v>13.928821322193791</c:v>
                </c:pt>
                <c:pt idx="3022">
                  <c:v>13.93607919834322</c:v>
                </c:pt>
                <c:pt idx="3023">
                  <c:v>13.943328781672552</c:v>
                </c:pt>
                <c:pt idx="3024">
                  <c:v>13.950578365001883</c:v>
                </c:pt>
                <c:pt idx="3025">
                  <c:v>13.957836241151313</c:v>
                </c:pt>
                <c:pt idx="3026">
                  <c:v>13.965074214532507</c:v>
                </c:pt>
                <c:pt idx="3027">
                  <c:v>13.972308870785662</c:v>
                </c:pt>
                <c:pt idx="3028">
                  <c:v>13.979558454114994</c:v>
                </c:pt>
                <c:pt idx="3029">
                  <c:v>13.98678979324011</c:v>
                </c:pt>
                <c:pt idx="3030">
                  <c:v>13.994060937901697</c:v>
                </c:pt>
                <c:pt idx="3031">
                  <c:v>14.001275691386617</c:v>
                </c:pt>
                <c:pt idx="3032">
                  <c:v>14.008546836048202</c:v>
                </c:pt>
                <c:pt idx="3033">
                  <c:v>14.015793102249496</c:v>
                </c:pt>
                <c:pt idx="3034">
                  <c:v>14.023041027014807</c:v>
                </c:pt>
                <c:pt idx="3035">
                  <c:v>14.030270707575905</c:v>
                </c:pt>
                <c:pt idx="3036">
                  <c:v>14.037536876545431</c:v>
                </c:pt>
                <c:pt idx="3037">
                  <c:v>14.044786459874762</c:v>
                </c:pt>
                <c:pt idx="3038">
                  <c:v>14.05205097028027</c:v>
                </c:pt>
                <c:pt idx="3039">
                  <c:v>14.059277333713329</c:v>
                </c:pt>
                <c:pt idx="3040">
                  <c:v>14.066521941350601</c:v>
                </c:pt>
                <c:pt idx="3041">
                  <c:v>14.073763231859836</c:v>
                </c:pt>
                <c:pt idx="3042">
                  <c:v>14.081009498061128</c:v>
                </c:pt>
                <c:pt idx="3043">
                  <c:v>14.088239178622224</c:v>
                </c:pt>
                <c:pt idx="3044">
                  <c:v>14.09551364041185</c:v>
                </c:pt>
                <c:pt idx="3045">
                  <c:v>14.102740003844907</c:v>
                </c:pt>
                <c:pt idx="3046">
                  <c:v>14.110002855686396</c:v>
                </c:pt>
                <c:pt idx="3047">
                  <c:v>14.117257414707785</c:v>
                </c:pt>
                <c:pt idx="3048">
                  <c:v>14.124492070960942</c:v>
                </c:pt>
                <c:pt idx="3049">
                  <c:v>14.131730044342136</c:v>
                </c:pt>
                <c:pt idx="3050">
                  <c:v>14.139001189003721</c:v>
                </c:pt>
                <c:pt idx="3051">
                  <c:v>14.146232528128838</c:v>
                </c:pt>
                <c:pt idx="3052">
                  <c:v>14.153475477202091</c:v>
                </c:pt>
                <c:pt idx="3053">
                  <c:v>14.160735011915541</c:v>
                </c:pt>
                <c:pt idx="3054">
                  <c:v>14.167963033912619</c:v>
                </c:pt>
                <c:pt idx="3055">
                  <c:v>14.175192714473715</c:v>
                </c:pt>
                <c:pt idx="3056">
                  <c:v>14.182455566315204</c:v>
                </c:pt>
                <c:pt idx="3057">
                  <c:v>14.189708466772574</c:v>
                </c:pt>
                <c:pt idx="3058">
                  <c:v>14.196964684357983</c:v>
                </c:pt>
                <c:pt idx="3059">
                  <c:v>14.204212609123296</c:v>
                </c:pt>
                <c:pt idx="3060">
                  <c:v>14.211438972556353</c:v>
                </c:pt>
                <c:pt idx="3061">
                  <c:v>14.21870348296186</c:v>
                </c:pt>
                <c:pt idx="3062">
                  <c:v>14.225923212138841</c:v>
                </c:pt>
                <c:pt idx="3063">
                  <c:v>14.233181088288271</c:v>
                </c:pt>
                <c:pt idx="3064">
                  <c:v>14.240438964437699</c:v>
                </c:pt>
                <c:pt idx="3065">
                  <c:v>14.247678596382913</c:v>
                </c:pt>
                <c:pt idx="3066">
                  <c:v>14.25490993550803</c:v>
                </c:pt>
                <c:pt idx="3067">
                  <c:v>14.262144591761187</c:v>
                </c:pt>
                <c:pt idx="3068">
                  <c:v>14.269414077858752</c:v>
                </c:pt>
                <c:pt idx="3069">
                  <c:v>14.276660344060044</c:v>
                </c:pt>
                <c:pt idx="3070">
                  <c:v>14.283890024621142</c:v>
                </c:pt>
                <c:pt idx="3071">
                  <c:v>14.291156193590668</c:v>
                </c:pt>
                <c:pt idx="3072">
                  <c:v>14.298400801227942</c:v>
                </c:pt>
                <c:pt idx="3073">
                  <c:v>14.305645408865214</c:v>
                </c:pt>
                <c:pt idx="3074">
                  <c:v>14.312888357938467</c:v>
                </c:pt>
                <c:pt idx="3075">
                  <c:v>14.32013462413976</c:v>
                </c:pt>
                <c:pt idx="3076">
                  <c:v>14.327392500289189</c:v>
                </c:pt>
                <c:pt idx="3077">
                  <c:v>14.334635449362443</c:v>
                </c:pt>
                <c:pt idx="3078">
                  <c:v>14.341873422743637</c:v>
                </c:pt>
                <c:pt idx="3079">
                  <c:v>14.349126323201009</c:v>
                </c:pt>
                <c:pt idx="3080">
                  <c:v>14.356372589402302</c:v>
                </c:pt>
                <c:pt idx="3081">
                  <c:v>14.363608904219477</c:v>
                </c:pt>
                <c:pt idx="3082">
                  <c:v>14.370858487548809</c:v>
                </c:pt>
                <c:pt idx="3083">
                  <c:v>14.378104753750101</c:v>
                </c:pt>
                <c:pt idx="3084">
                  <c:v>14.38536097133551</c:v>
                </c:pt>
                <c:pt idx="3085">
                  <c:v>14.392603920408764</c:v>
                </c:pt>
                <c:pt idx="3086">
                  <c:v>14.399853503738095</c:v>
                </c:pt>
                <c:pt idx="3087">
                  <c:v>14.407094794247328</c:v>
                </c:pt>
                <c:pt idx="3088">
                  <c:v>14.414336084756563</c:v>
                </c:pt>
                <c:pt idx="3089">
                  <c:v>14.421587326649913</c:v>
                </c:pt>
                <c:pt idx="3090">
                  <c:v>14.428843544235324</c:v>
                </c:pt>
                <c:pt idx="3091">
                  <c:v>14.436069907668381</c:v>
                </c:pt>
                <c:pt idx="3092">
                  <c:v>14.443316173869674</c:v>
                </c:pt>
                <c:pt idx="3093">
                  <c:v>14.450572391455085</c:v>
                </c:pt>
                <c:pt idx="3094">
                  <c:v>14.457830267604512</c:v>
                </c:pt>
                <c:pt idx="3095">
                  <c:v>14.465066582421688</c:v>
                </c:pt>
                <c:pt idx="3096">
                  <c:v>14.472321141443079</c:v>
                </c:pt>
                <c:pt idx="3097">
                  <c:v>14.479545846312117</c:v>
                </c:pt>
                <c:pt idx="3098">
                  <c:v>14.486812015281643</c:v>
                </c:pt>
                <c:pt idx="3099">
                  <c:v>14.494056622918917</c:v>
                </c:pt>
                <c:pt idx="3100">
                  <c:v>14.501291279172072</c:v>
                </c:pt>
                <c:pt idx="3101">
                  <c:v>14.508554131013561</c:v>
                </c:pt>
                <c:pt idx="3102">
                  <c:v>14.515792104394755</c:v>
                </c:pt>
                <c:pt idx="3103">
                  <c:v>14.523040029160068</c:v>
                </c:pt>
                <c:pt idx="3104">
                  <c:v>14.530302881001555</c:v>
                </c:pt>
                <c:pt idx="3105">
                  <c:v>14.537532561562653</c:v>
                </c:pt>
                <c:pt idx="3106">
                  <c:v>14.544775510635906</c:v>
                </c:pt>
                <c:pt idx="3107">
                  <c:v>14.552010166889062</c:v>
                </c:pt>
                <c:pt idx="3108">
                  <c:v>14.559282970114666</c:v>
                </c:pt>
                <c:pt idx="3109">
                  <c:v>14.566509333547724</c:v>
                </c:pt>
                <c:pt idx="3110">
                  <c:v>14.573763892569115</c:v>
                </c:pt>
                <c:pt idx="3111">
                  <c:v>14.581008500206387</c:v>
                </c:pt>
                <c:pt idx="3112">
                  <c:v>14.588259742099739</c:v>
                </c:pt>
                <c:pt idx="3113">
                  <c:v>14.595497715480933</c:v>
                </c:pt>
                <c:pt idx="3114">
                  <c:v>14.602743981682226</c:v>
                </c:pt>
                <c:pt idx="3115">
                  <c:v>14.609988589319499</c:v>
                </c:pt>
                <c:pt idx="3116">
                  <c:v>14.617253099725007</c:v>
                </c:pt>
                <c:pt idx="3117">
                  <c:v>14.624481121722084</c:v>
                </c:pt>
                <c:pt idx="3118">
                  <c:v>14.631743973563571</c:v>
                </c:pt>
                <c:pt idx="3119">
                  <c:v>14.638988581200845</c:v>
                </c:pt>
                <c:pt idx="3120">
                  <c:v>14.646206651813806</c:v>
                </c:pt>
                <c:pt idx="3121">
                  <c:v>14.653477796475391</c:v>
                </c:pt>
                <c:pt idx="3122">
                  <c:v>14.660722404112663</c:v>
                </c:pt>
                <c:pt idx="3123">
                  <c:v>14.667971987441994</c:v>
                </c:pt>
                <c:pt idx="3124">
                  <c:v>14.675226546463385</c:v>
                </c:pt>
                <c:pt idx="3125">
                  <c:v>14.682457885588502</c:v>
                </c:pt>
                <c:pt idx="3126">
                  <c:v>14.689707468917833</c:v>
                </c:pt>
                <c:pt idx="3127">
                  <c:v>14.696948759427068</c:v>
                </c:pt>
                <c:pt idx="3128">
                  <c:v>14.704196684192379</c:v>
                </c:pt>
                <c:pt idx="3129">
                  <c:v>14.711434657573575</c:v>
                </c:pt>
                <c:pt idx="3130">
                  <c:v>14.718689216594964</c:v>
                </c:pt>
                <c:pt idx="3131">
                  <c:v>14.725935482796256</c:v>
                </c:pt>
                <c:pt idx="3132">
                  <c:v>14.733176773305491</c:v>
                </c:pt>
                <c:pt idx="3133">
                  <c:v>14.740418063814724</c:v>
                </c:pt>
                <c:pt idx="3134">
                  <c:v>14.747689208476309</c:v>
                </c:pt>
                <c:pt idx="3135">
                  <c:v>14.754930498985544</c:v>
                </c:pt>
                <c:pt idx="3136">
                  <c:v>14.762171789494777</c:v>
                </c:pt>
                <c:pt idx="3137">
                  <c:v>14.769414738568031</c:v>
                </c:pt>
                <c:pt idx="3138">
                  <c:v>14.776656029077266</c:v>
                </c:pt>
                <c:pt idx="3139">
                  <c:v>14.783897319586499</c:v>
                </c:pt>
                <c:pt idx="3140">
                  <c:v>14.791155195735929</c:v>
                </c:pt>
                <c:pt idx="3141">
                  <c:v>14.798409754757319</c:v>
                </c:pt>
                <c:pt idx="3142">
                  <c:v>14.805651045266552</c:v>
                </c:pt>
                <c:pt idx="3143">
                  <c:v>14.812889018647747</c:v>
                </c:pt>
                <c:pt idx="3144">
                  <c:v>14.820151870489235</c:v>
                </c:pt>
                <c:pt idx="3145">
                  <c:v>14.827393160998469</c:v>
                </c:pt>
                <c:pt idx="3146">
                  <c:v>14.83464440289182</c:v>
                </c:pt>
                <c:pt idx="3147">
                  <c:v>14.841884034837035</c:v>
                </c:pt>
                <c:pt idx="3148">
                  <c:v>14.849125325346268</c:v>
                </c:pt>
                <c:pt idx="3149">
                  <c:v>14.856368274419522</c:v>
                </c:pt>
                <c:pt idx="3150">
                  <c:v>14.863609564928757</c:v>
                </c:pt>
                <c:pt idx="3151">
                  <c:v>14.870867441078184</c:v>
                </c:pt>
                <c:pt idx="3152">
                  <c:v>14.878107073023399</c:v>
                </c:pt>
                <c:pt idx="3153">
                  <c:v>14.885350022096652</c:v>
                </c:pt>
                <c:pt idx="3154">
                  <c:v>14.892607898246082</c:v>
                </c:pt>
                <c:pt idx="3155">
                  <c:v>14.899862457267472</c:v>
                </c:pt>
                <c:pt idx="3156">
                  <c:v>14.907105406340726</c:v>
                </c:pt>
                <c:pt idx="3157">
                  <c:v>14.914346696849959</c:v>
                </c:pt>
                <c:pt idx="3158">
                  <c:v>14.921597938743311</c:v>
                </c:pt>
                <c:pt idx="3159">
                  <c:v>14.928837570688525</c:v>
                </c:pt>
                <c:pt idx="3160">
                  <c:v>14.936080519761779</c:v>
                </c:pt>
                <c:pt idx="3161">
                  <c:v>14.943333420219149</c:v>
                </c:pt>
                <c:pt idx="3162">
                  <c:v>14.950563100780245</c:v>
                </c:pt>
                <c:pt idx="3163">
                  <c:v>14.957811025545558</c:v>
                </c:pt>
                <c:pt idx="3164">
                  <c:v>14.965088804463221</c:v>
                </c:pt>
                <c:pt idx="3165">
                  <c:v>14.972306875076182</c:v>
                </c:pt>
                <c:pt idx="3166">
                  <c:v>14.97956640978963</c:v>
                </c:pt>
                <c:pt idx="3167">
                  <c:v>14.986814334554943</c:v>
                </c:pt>
                <c:pt idx="3168">
                  <c:v>14.994055625064176</c:v>
                </c:pt>
                <c:pt idx="3169">
                  <c:v>15.001298574137429</c:v>
                </c:pt>
                <c:pt idx="3170">
                  <c:v>15.008546498902742</c:v>
                </c:pt>
                <c:pt idx="3171">
                  <c:v>15.015782813719918</c:v>
                </c:pt>
                <c:pt idx="3172">
                  <c:v>15.023042348433366</c:v>
                </c:pt>
                <c:pt idx="3173">
                  <c:v>15.03028695607064</c:v>
                </c:pt>
                <c:pt idx="3174">
                  <c:v>15.037526588015853</c:v>
                </c:pt>
                <c:pt idx="3175">
                  <c:v>15.044771195653126</c:v>
                </c:pt>
                <c:pt idx="3176">
                  <c:v>15.052019120418439</c:v>
                </c:pt>
                <c:pt idx="3177">
                  <c:v>15.059278655131887</c:v>
                </c:pt>
                <c:pt idx="3178">
                  <c:v>15.066521604205141</c:v>
                </c:pt>
                <c:pt idx="3179">
                  <c:v>15.073771187534472</c:v>
                </c:pt>
                <c:pt idx="3180">
                  <c:v>15.081010819479687</c:v>
                </c:pt>
                <c:pt idx="3181">
                  <c:v>15.088262061373037</c:v>
                </c:pt>
                <c:pt idx="3182">
                  <c:v>15.095498376190212</c:v>
                </c:pt>
                <c:pt idx="3183">
                  <c:v>15.102741325263466</c:v>
                </c:pt>
                <c:pt idx="3184">
                  <c:v>15.110000859976916</c:v>
                </c:pt>
                <c:pt idx="3185">
                  <c:v>15.117227223409973</c:v>
                </c:pt>
                <c:pt idx="3186">
                  <c:v>15.12449173381548</c:v>
                </c:pt>
                <c:pt idx="3187">
                  <c:v>15.131741317144812</c:v>
                </c:pt>
                <c:pt idx="3188">
                  <c:v>15.138972656269928</c:v>
                </c:pt>
                <c:pt idx="3189">
                  <c:v>15.146233849547396</c:v>
                </c:pt>
                <c:pt idx="3190">
                  <c:v>15.153486750004767</c:v>
                </c:pt>
                <c:pt idx="3191">
                  <c:v>15.160723064821942</c:v>
                </c:pt>
                <c:pt idx="3192">
                  <c:v>15.167959379639118</c:v>
                </c:pt>
                <c:pt idx="3193">
                  <c:v>15.175207304404431</c:v>
                </c:pt>
                <c:pt idx="3194">
                  <c:v>15.182455229169742</c:v>
                </c:pt>
                <c:pt idx="3195">
                  <c:v>15.189708129627112</c:v>
                </c:pt>
                <c:pt idx="3196">
                  <c:v>15.196947761572327</c:v>
                </c:pt>
                <c:pt idx="3197">
                  <c:v>15.204207296285777</c:v>
                </c:pt>
                <c:pt idx="3198">
                  <c:v>15.211445269666971</c:v>
                </c:pt>
                <c:pt idx="3199">
                  <c:v>15.218691535868263</c:v>
                </c:pt>
                <c:pt idx="3200">
                  <c:v>15.225934484941517</c:v>
                </c:pt>
                <c:pt idx="3201">
                  <c:v>15.233192361090946</c:v>
                </c:pt>
                <c:pt idx="3202">
                  <c:v>15.240425358780081</c:v>
                </c:pt>
                <c:pt idx="3203">
                  <c:v>15.247671624981376</c:v>
                </c:pt>
                <c:pt idx="3204">
                  <c:v>15.254921208310707</c:v>
                </c:pt>
                <c:pt idx="3205">
                  <c:v>15.262167474511999</c:v>
                </c:pt>
                <c:pt idx="3206">
                  <c:v>15.269417057841331</c:v>
                </c:pt>
                <c:pt idx="3207">
                  <c:v>15.276668299734681</c:v>
                </c:pt>
                <c:pt idx="3208">
                  <c:v>15.283893004603719</c:v>
                </c:pt>
                <c:pt idx="3209">
                  <c:v>15.291150880753149</c:v>
                </c:pt>
                <c:pt idx="3210">
                  <c:v>15.298398805518461</c:v>
                </c:pt>
                <c:pt idx="3211">
                  <c:v>15.305645071719754</c:v>
                </c:pt>
                <c:pt idx="3212">
                  <c:v>15.312904606433202</c:v>
                </c:pt>
                <c:pt idx="3213">
                  <c:v>15.320144238378417</c:v>
                </c:pt>
                <c:pt idx="3214">
                  <c:v>15.327380553195592</c:v>
                </c:pt>
                <c:pt idx="3215">
                  <c:v>15.33464008790904</c:v>
                </c:pt>
                <c:pt idx="3216">
                  <c:v>15.341878061290236</c:v>
                </c:pt>
                <c:pt idx="3217">
                  <c:v>15.349140913131723</c:v>
                </c:pt>
                <c:pt idx="3218">
                  <c:v>15.356362300872723</c:v>
                </c:pt>
                <c:pt idx="3219">
                  <c:v>15.363606908509995</c:v>
                </c:pt>
                <c:pt idx="3220">
                  <c:v>15.370851516147269</c:v>
                </c:pt>
                <c:pt idx="3221">
                  <c:v>15.378094465220522</c:v>
                </c:pt>
                <c:pt idx="3222">
                  <c:v>15.385347365677893</c:v>
                </c:pt>
                <c:pt idx="3223">
                  <c:v>15.392598607571244</c:v>
                </c:pt>
                <c:pt idx="3224">
                  <c:v>15.399851508028615</c:v>
                </c:pt>
                <c:pt idx="3225">
                  <c:v>15.407104408485985</c:v>
                </c:pt>
                <c:pt idx="3226">
                  <c:v>15.41434569899522</c:v>
                </c:pt>
                <c:pt idx="3227">
                  <c:v>15.421583672376414</c:v>
                </c:pt>
                <c:pt idx="3228">
                  <c:v>15.428836572833784</c:v>
                </c:pt>
                <c:pt idx="3229">
                  <c:v>15.436074546214979</c:v>
                </c:pt>
                <c:pt idx="3230">
                  <c:v>15.443344032312545</c:v>
                </c:pt>
                <c:pt idx="3231">
                  <c:v>15.450552151541389</c:v>
                </c:pt>
                <c:pt idx="3232">
                  <c:v>15.457818320510915</c:v>
                </c:pt>
                <c:pt idx="3233">
                  <c:v>15.465066245276228</c:v>
                </c:pt>
                <c:pt idx="3234">
                  <c:v>15.472307535785461</c:v>
                </c:pt>
                <c:pt idx="3235">
                  <c:v>15.479542192038616</c:v>
                </c:pt>
                <c:pt idx="3236">
                  <c:v>15.486801726752066</c:v>
                </c:pt>
                <c:pt idx="3237">
                  <c:v>15.494057944337476</c:v>
                </c:pt>
                <c:pt idx="3238">
                  <c:v>15.501322454742983</c:v>
                </c:pt>
                <c:pt idx="3239">
                  <c:v>15.508553793868099</c:v>
                </c:pt>
                <c:pt idx="3240">
                  <c:v>15.515801718633412</c:v>
                </c:pt>
                <c:pt idx="3241">
                  <c:v>15.523044667706666</c:v>
                </c:pt>
                <c:pt idx="3242">
                  <c:v>15.530292592471977</c:v>
                </c:pt>
                <c:pt idx="3243">
                  <c:v>15.537518955905036</c:v>
                </c:pt>
                <c:pt idx="3244">
                  <c:v>15.544786783438582</c:v>
                </c:pt>
                <c:pt idx="3245">
                  <c:v>15.552004854051543</c:v>
                </c:pt>
                <c:pt idx="3246">
                  <c:v>15.559275998713128</c:v>
                </c:pt>
                <c:pt idx="3247">
                  <c:v>15.566523923478439</c:v>
                </c:pt>
                <c:pt idx="3248">
                  <c:v>15.573761896859635</c:v>
                </c:pt>
                <c:pt idx="3249">
                  <c:v>15.581003187368868</c:v>
                </c:pt>
                <c:pt idx="3250">
                  <c:v>15.588271014902414</c:v>
                </c:pt>
                <c:pt idx="3251">
                  <c:v>15.59550732971959</c:v>
                </c:pt>
                <c:pt idx="3252">
                  <c:v>15.602751937356862</c:v>
                </c:pt>
                <c:pt idx="3253">
                  <c:v>15.610014789198351</c:v>
                </c:pt>
                <c:pt idx="3254">
                  <c:v>15.617246128323467</c:v>
                </c:pt>
                <c:pt idx="3255">
                  <c:v>15.624477467448584</c:v>
                </c:pt>
                <c:pt idx="3256">
                  <c:v>15.631737002162033</c:v>
                </c:pt>
                <c:pt idx="3257">
                  <c:v>15.638981609799306</c:v>
                </c:pt>
                <c:pt idx="3258">
                  <c:v>15.646237827384715</c:v>
                </c:pt>
                <c:pt idx="3259">
                  <c:v>15.653480776457968</c:v>
                </c:pt>
                <c:pt idx="3260">
                  <c:v>15.660712115583085</c:v>
                </c:pt>
                <c:pt idx="3261">
                  <c:v>15.667976625988592</c:v>
                </c:pt>
                <c:pt idx="3262">
                  <c:v>15.675204647985671</c:v>
                </c:pt>
                <c:pt idx="3263">
                  <c:v>15.682462524135099</c:v>
                </c:pt>
                <c:pt idx="3264">
                  <c:v>15.689723717412567</c:v>
                </c:pt>
                <c:pt idx="3265">
                  <c:v>15.696961690793763</c:v>
                </c:pt>
                <c:pt idx="3266">
                  <c:v>15.704194688482898</c:v>
                </c:pt>
                <c:pt idx="3267">
                  <c:v>15.711422710479976</c:v>
                </c:pt>
                <c:pt idx="3268">
                  <c:v>15.718682245193426</c:v>
                </c:pt>
                <c:pt idx="3269">
                  <c:v>15.725931828522757</c:v>
                </c:pt>
                <c:pt idx="3270">
                  <c:v>15.733163167647874</c:v>
                </c:pt>
                <c:pt idx="3271">
                  <c:v>15.740426019489361</c:v>
                </c:pt>
                <c:pt idx="3272">
                  <c:v>15.747667309998596</c:v>
                </c:pt>
                <c:pt idx="3273">
                  <c:v>15.754916893327927</c:v>
                </c:pt>
                <c:pt idx="3274">
                  <c:v>15.762169793785297</c:v>
                </c:pt>
                <c:pt idx="3275">
                  <c:v>15.769411084294532</c:v>
                </c:pt>
                <c:pt idx="3276">
                  <c:v>15.776673936136019</c:v>
                </c:pt>
                <c:pt idx="3277">
                  <c:v>15.783913568081234</c:v>
                </c:pt>
                <c:pt idx="3278">
                  <c:v>15.791154858590467</c:v>
                </c:pt>
                <c:pt idx="3279">
                  <c:v>15.798396149099702</c:v>
                </c:pt>
                <c:pt idx="3280">
                  <c:v>15.805649049557072</c:v>
                </c:pt>
                <c:pt idx="3281">
                  <c:v>15.812882047246209</c:v>
                </c:pt>
                <c:pt idx="3282">
                  <c:v>15.820128313447501</c:v>
                </c:pt>
                <c:pt idx="3283">
                  <c:v>15.827377896776833</c:v>
                </c:pt>
                <c:pt idx="3284">
                  <c:v>15.834632455798223</c:v>
                </c:pt>
                <c:pt idx="3285">
                  <c:v>15.841873746307456</c:v>
                </c:pt>
                <c:pt idx="3286">
                  <c:v>15.849126646764827</c:v>
                </c:pt>
                <c:pt idx="3287">
                  <c:v>15.856372912966119</c:v>
                </c:pt>
                <c:pt idx="3288">
                  <c:v>15.863624154859471</c:v>
                </c:pt>
                <c:pt idx="3289">
                  <c:v>15.870868762496743</c:v>
                </c:pt>
                <c:pt idx="3290">
                  <c:v>15.878124980082154</c:v>
                </c:pt>
                <c:pt idx="3291">
                  <c:v>15.88535466064325</c:v>
                </c:pt>
                <c:pt idx="3292">
                  <c:v>15.892590975460426</c:v>
                </c:pt>
                <c:pt idx="3293">
                  <c:v>15.899842217353777</c:v>
                </c:pt>
                <c:pt idx="3294">
                  <c:v>15.907096776375166</c:v>
                </c:pt>
                <c:pt idx="3295">
                  <c:v>15.91433972544842</c:v>
                </c:pt>
                <c:pt idx="3296">
                  <c:v>15.921589308777751</c:v>
                </c:pt>
                <c:pt idx="3297">
                  <c:v>15.928822306466888</c:v>
                </c:pt>
                <c:pt idx="3298">
                  <c:v>15.936086816872395</c:v>
                </c:pt>
                <c:pt idx="3299">
                  <c:v>15.943329765945649</c:v>
                </c:pt>
                <c:pt idx="3300">
                  <c:v>15.950577690710961</c:v>
                </c:pt>
                <c:pt idx="3301">
                  <c:v>15.95783224973235</c:v>
                </c:pt>
                <c:pt idx="3302">
                  <c:v>15.965066905985507</c:v>
                </c:pt>
                <c:pt idx="3303">
                  <c:v>15.972318147878857</c:v>
                </c:pt>
                <c:pt idx="3304">
                  <c:v>15.979574365464268</c:v>
                </c:pt>
                <c:pt idx="3305">
                  <c:v>15.986810680281442</c:v>
                </c:pt>
                <c:pt idx="3306">
                  <c:v>15.994051970790677</c:v>
                </c:pt>
                <c:pt idx="3307">
                  <c:v>16.001284968479812</c:v>
                </c:pt>
                <c:pt idx="3308">
                  <c:v>16.008551137449341</c:v>
                </c:pt>
                <c:pt idx="3309">
                  <c:v>16.01577584231838</c:v>
                </c:pt>
                <c:pt idx="3310">
                  <c:v>16.023035377031828</c:v>
                </c:pt>
                <c:pt idx="3311">
                  <c:v>16.030288277489198</c:v>
                </c:pt>
                <c:pt idx="3312">
                  <c:v>16.037539519382548</c:v>
                </c:pt>
                <c:pt idx="3313">
                  <c:v>16.044780809891783</c:v>
                </c:pt>
                <c:pt idx="3314">
                  <c:v>16.052027076093076</c:v>
                </c:pt>
                <c:pt idx="3315">
                  <c:v>16.059268366602311</c:v>
                </c:pt>
                <c:pt idx="3316">
                  <c:v>16.066526242751738</c:v>
                </c:pt>
                <c:pt idx="3317">
                  <c:v>16.073757581876855</c:v>
                </c:pt>
                <c:pt idx="3318">
                  <c:v>16.081012140898245</c:v>
                </c:pt>
                <c:pt idx="3319">
                  <c:v>16.088256748535517</c:v>
                </c:pt>
                <c:pt idx="3320">
                  <c:v>16.095479794840536</c:v>
                </c:pt>
                <c:pt idx="3321">
                  <c:v>16.102749280938102</c:v>
                </c:pt>
                <c:pt idx="3322">
                  <c:v>16.109997205703415</c:v>
                </c:pt>
                <c:pt idx="3323">
                  <c:v>16.117253423288826</c:v>
                </c:pt>
                <c:pt idx="3324">
                  <c:v>16.124501348054135</c:v>
                </c:pt>
                <c:pt idx="3325">
                  <c:v>16.131744297127391</c:v>
                </c:pt>
                <c:pt idx="3326">
                  <c:v>16.138990563328683</c:v>
                </c:pt>
                <c:pt idx="3327">
                  <c:v>16.146226878145857</c:v>
                </c:pt>
                <c:pt idx="3328">
                  <c:v>16.15347646147519</c:v>
                </c:pt>
                <c:pt idx="3329">
                  <c:v>16.160707800600306</c:v>
                </c:pt>
                <c:pt idx="3330">
                  <c:v>16.167955725365619</c:v>
                </c:pt>
                <c:pt idx="3331">
                  <c:v>16.175203650130932</c:v>
                </c:pt>
                <c:pt idx="3332">
                  <c:v>16.182454892024282</c:v>
                </c:pt>
                <c:pt idx="3333">
                  <c:v>16.189684572585378</c:v>
                </c:pt>
                <c:pt idx="3334">
                  <c:v>16.196972302887158</c:v>
                </c:pt>
                <c:pt idx="3335">
                  <c:v>16.204211934832372</c:v>
                </c:pt>
                <c:pt idx="3336">
                  <c:v>16.211453225341607</c:v>
                </c:pt>
                <c:pt idx="3337">
                  <c:v>16.218694515850842</c:v>
                </c:pt>
                <c:pt idx="3338">
                  <c:v>16.225934147796057</c:v>
                </c:pt>
                <c:pt idx="3339">
                  <c:v>16.233182072561366</c:v>
                </c:pt>
                <c:pt idx="3340">
                  <c:v>16.240426680198642</c:v>
                </c:pt>
                <c:pt idx="3341">
                  <c:v>16.247682897784049</c:v>
                </c:pt>
                <c:pt idx="3342">
                  <c:v>16.254924188293284</c:v>
                </c:pt>
                <c:pt idx="3343">
                  <c:v>16.262162161674478</c:v>
                </c:pt>
                <c:pt idx="3344">
                  <c:v>16.269421696387926</c:v>
                </c:pt>
                <c:pt idx="3345">
                  <c:v>16.276659669769124</c:v>
                </c:pt>
                <c:pt idx="3346">
                  <c:v>16.283920863046593</c:v>
                </c:pt>
                <c:pt idx="3347">
                  <c:v>16.291158836427787</c:v>
                </c:pt>
                <c:pt idx="3348">
                  <c:v>16.298405102629079</c:v>
                </c:pt>
                <c:pt idx="3349">
                  <c:v>16.305649710266351</c:v>
                </c:pt>
                <c:pt idx="3350">
                  <c:v>16.312891000775586</c:v>
                </c:pt>
                <c:pt idx="3351">
                  <c:v>16.320145559796977</c:v>
                </c:pt>
                <c:pt idx="3352">
                  <c:v>16.327375240358073</c:v>
                </c:pt>
                <c:pt idx="3353">
                  <c:v>16.334623165123386</c:v>
                </c:pt>
                <c:pt idx="3354">
                  <c:v>16.341879382708793</c:v>
                </c:pt>
                <c:pt idx="3355">
                  <c:v>16.349130624602147</c:v>
                </c:pt>
                <c:pt idx="3356">
                  <c:v>16.356371915111378</c:v>
                </c:pt>
                <c:pt idx="3357">
                  <c:v>16.363624815568748</c:v>
                </c:pt>
                <c:pt idx="3358">
                  <c:v>16.370869423206024</c:v>
                </c:pt>
                <c:pt idx="3359">
                  <c:v>16.378114030843296</c:v>
                </c:pt>
                <c:pt idx="3360">
                  <c:v>16.385361955608609</c:v>
                </c:pt>
                <c:pt idx="3361">
                  <c:v>16.392611538937938</c:v>
                </c:pt>
                <c:pt idx="3362">
                  <c:v>16.399846195191095</c:v>
                </c:pt>
                <c:pt idx="3363">
                  <c:v>16.407089144264347</c:v>
                </c:pt>
                <c:pt idx="3364">
                  <c:v>16.414360288925934</c:v>
                </c:pt>
                <c:pt idx="3365">
                  <c:v>16.421581676666932</c:v>
                </c:pt>
                <c:pt idx="3366">
                  <c:v>16.428834577124302</c:v>
                </c:pt>
                <c:pt idx="3367">
                  <c:v>16.436082501889615</c:v>
                </c:pt>
                <c:pt idx="3368">
                  <c:v>16.44332213383483</c:v>
                </c:pt>
                <c:pt idx="3369">
                  <c:v>16.450571717164163</c:v>
                </c:pt>
                <c:pt idx="3370">
                  <c:v>16.457817983365455</c:v>
                </c:pt>
                <c:pt idx="3371">
                  <c:v>16.465059273874687</c:v>
                </c:pt>
                <c:pt idx="3372">
                  <c:v>16.472325442844216</c:v>
                </c:pt>
                <c:pt idx="3373">
                  <c:v>16.47956341622541</c:v>
                </c:pt>
                <c:pt idx="3374">
                  <c:v>16.486806365298662</c:v>
                </c:pt>
                <c:pt idx="3375">
                  <c:v>16.494047655807897</c:v>
                </c:pt>
                <c:pt idx="3376">
                  <c:v>16.50129723913723</c:v>
                </c:pt>
                <c:pt idx="3377">
                  <c:v>16.50854682246656</c:v>
                </c:pt>
                <c:pt idx="3378">
                  <c:v>16.515793088667852</c:v>
                </c:pt>
                <c:pt idx="3379">
                  <c:v>16.523045989125222</c:v>
                </c:pt>
                <c:pt idx="3380">
                  <c:v>16.530278986814359</c:v>
                </c:pt>
                <c:pt idx="3381">
                  <c:v>16.537530228707709</c:v>
                </c:pt>
                <c:pt idx="3382">
                  <c:v>16.544771519216944</c:v>
                </c:pt>
                <c:pt idx="3383">
                  <c:v>16.552014468290199</c:v>
                </c:pt>
                <c:pt idx="3384">
                  <c:v>16.559280637259725</c:v>
                </c:pt>
                <c:pt idx="3385">
                  <c:v>16.566507000692784</c:v>
                </c:pt>
                <c:pt idx="3386">
                  <c:v>16.57377151109829</c:v>
                </c:pt>
                <c:pt idx="3387">
                  <c:v>16.58102441155566</c:v>
                </c:pt>
                <c:pt idx="3388">
                  <c:v>16.588252433552739</c:v>
                </c:pt>
                <c:pt idx="3389">
                  <c:v>16.595511968266187</c:v>
                </c:pt>
                <c:pt idx="3390">
                  <c:v>16.602756575903459</c:v>
                </c:pt>
                <c:pt idx="3391">
                  <c:v>16.609989573592596</c:v>
                </c:pt>
                <c:pt idx="3392">
                  <c:v>16.617230864101831</c:v>
                </c:pt>
                <c:pt idx="3393">
                  <c:v>16.624482105995181</c:v>
                </c:pt>
                <c:pt idx="3394">
                  <c:v>16.631725055068436</c:v>
                </c:pt>
                <c:pt idx="3395">
                  <c:v>16.638984589781884</c:v>
                </c:pt>
                <c:pt idx="3396">
                  <c:v>16.646232514547197</c:v>
                </c:pt>
                <c:pt idx="3397">
                  <c:v>16.653483756440547</c:v>
                </c:pt>
                <c:pt idx="3398">
                  <c:v>16.660728364077819</c:v>
                </c:pt>
                <c:pt idx="3399">
                  <c:v>16.667967996023034</c:v>
                </c:pt>
                <c:pt idx="3400">
                  <c:v>16.675212603660306</c:v>
                </c:pt>
                <c:pt idx="3401">
                  <c:v>16.682463845553659</c:v>
                </c:pt>
                <c:pt idx="3402">
                  <c:v>16.689701818934854</c:v>
                </c:pt>
                <c:pt idx="3403">
                  <c:v>16.696946426572126</c:v>
                </c:pt>
                <c:pt idx="3404">
                  <c:v>16.704192692773418</c:v>
                </c:pt>
                <c:pt idx="3405">
                  <c:v>16.711435641846673</c:v>
                </c:pt>
                <c:pt idx="3406">
                  <c:v>16.71869020086806</c:v>
                </c:pt>
                <c:pt idx="3407">
                  <c:v>16.725943101325434</c:v>
                </c:pt>
                <c:pt idx="3408">
                  <c:v>16.733174440450551</c:v>
                </c:pt>
                <c:pt idx="3409">
                  <c:v>16.740432316599978</c:v>
                </c:pt>
                <c:pt idx="3410">
                  <c:v>16.747676924237251</c:v>
                </c:pt>
                <c:pt idx="3411">
                  <c:v>16.754924849002563</c:v>
                </c:pt>
                <c:pt idx="3412">
                  <c:v>16.762174432331896</c:v>
                </c:pt>
                <c:pt idx="3413">
                  <c:v>16.76941074714907</c:v>
                </c:pt>
                <c:pt idx="3414">
                  <c:v>16.776648720530265</c:v>
                </c:pt>
                <c:pt idx="3415">
                  <c:v>16.783913230935774</c:v>
                </c:pt>
                <c:pt idx="3416">
                  <c:v>16.791154521445005</c:v>
                </c:pt>
                <c:pt idx="3417">
                  <c:v>16.798414056158457</c:v>
                </c:pt>
                <c:pt idx="3418">
                  <c:v>16.805637102463475</c:v>
                </c:pt>
                <c:pt idx="3419">
                  <c:v>16.812881710100747</c:v>
                </c:pt>
                <c:pt idx="3420">
                  <c:v>16.820141244814195</c:v>
                </c:pt>
                <c:pt idx="3421">
                  <c:v>16.827379218195389</c:v>
                </c:pt>
                <c:pt idx="3422">
                  <c:v>16.834628801524723</c:v>
                </c:pt>
                <c:pt idx="3423">
                  <c:v>16.841878384854056</c:v>
                </c:pt>
                <c:pt idx="3424">
                  <c:v>16.849121333927307</c:v>
                </c:pt>
                <c:pt idx="3425">
                  <c:v>16.856372575820657</c:v>
                </c:pt>
                <c:pt idx="3426">
                  <c:v>16.863617183457933</c:v>
                </c:pt>
                <c:pt idx="3427">
                  <c:v>16.870858473967164</c:v>
                </c:pt>
                <c:pt idx="3428">
                  <c:v>16.878109715860518</c:v>
                </c:pt>
                <c:pt idx="3429">
                  <c:v>16.885339396421614</c:v>
                </c:pt>
                <c:pt idx="3430">
                  <c:v>16.892615516775258</c:v>
                </c:pt>
                <c:pt idx="3431">
                  <c:v>16.899828611696158</c:v>
                </c:pt>
                <c:pt idx="3432">
                  <c:v>16.907101414921765</c:v>
                </c:pt>
                <c:pt idx="3433">
                  <c:v>16.914349339687078</c:v>
                </c:pt>
                <c:pt idx="3434">
                  <c:v>16.921595605888371</c:v>
                </c:pt>
                <c:pt idx="3435">
                  <c:v>16.928821969321426</c:v>
                </c:pt>
                <c:pt idx="3436">
                  <c:v>16.936079845470857</c:v>
                </c:pt>
                <c:pt idx="3437">
                  <c:v>16.94332777023617</c:v>
                </c:pt>
                <c:pt idx="3438">
                  <c:v>16.950595597769716</c:v>
                </c:pt>
                <c:pt idx="3439">
                  <c:v>16.957826936894833</c:v>
                </c:pt>
                <c:pt idx="3440">
                  <c:v>16.965071544532105</c:v>
                </c:pt>
                <c:pt idx="3441">
                  <c:v>16.972317810733397</c:v>
                </c:pt>
                <c:pt idx="3442">
                  <c:v>16.97956407693469</c:v>
                </c:pt>
                <c:pt idx="3443">
                  <c:v>16.986798733187847</c:v>
                </c:pt>
                <c:pt idx="3444">
                  <c:v>16.994066560721393</c:v>
                </c:pt>
                <c:pt idx="3445">
                  <c:v>17.001289607026411</c:v>
                </c:pt>
                <c:pt idx="3446">
                  <c:v>17.008554117431917</c:v>
                </c:pt>
                <c:pt idx="3447">
                  <c:v>17.015800383633209</c:v>
                </c:pt>
                <c:pt idx="3448">
                  <c:v>17.023036698450387</c:v>
                </c:pt>
                <c:pt idx="3449">
                  <c:v>17.030273013267561</c:v>
                </c:pt>
                <c:pt idx="3450">
                  <c:v>17.037539182237087</c:v>
                </c:pt>
                <c:pt idx="3451">
                  <c:v>17.044780472746321</c:v>
                </c:pt>
                <c:pt idx="3452">
                  <c:v>17.052030056075655</c:v>
                </c:pt>
                <c:pt idx="3453">
                  <c:v>17.059291249353123</c:v>
                </c:pt>
                <c:pt idx="3454">
                  <c:v>17.066517612786178</c:v>
                </c:pt>
                <c:pt idx="3455">
                  <c:v>17.073752269039336</c:v>
                </c:pt>
                <c:pt idx="3456">
                  <c:v>17.081013462316804</c:v>
                </c:pt>
                <c:pt idx="3457">
                  <c:v>17.088263045646134</c:v>
                </c:pt>
                <c:pt idx="3458">
                  <c:v>17.095522580359585</c:v>
                </c:pt>
                <c:pt idx="3459">
                  <c:v>17.102758895176759</c:v>
                </c:pt>
                <c:pt idx="3460">
                  <c:v>17.109985258609818</c:v>
                </c:pt>
                <c:pt idx="3461">
                  <c:v>17.117244793323266</c:v>
                </c:pt>
                <c:pt idx="3462">
                  <c:v>17.124472815320345</c:v>
                </c:pt>
                <c:pt idx="3463">
                  <c:v>17.131729032905753</c:v>
                </c:pt>
                <c:pt idx="3464">
                  <c:v>17.138988567619201</c:v>
                </c:pt>
                <c:pt idx="3465">
                  <c:v>17.146228199564415</c:v>
                </c:pt>
                <c:pt idx="3466">
                  <c:v>17.15346949007365</c:v>
                </c:pt>
                <c:pt idx="3467">
                  <c:v>17.16069751207073</c:v>
                </c:pt>
                <c:pt idx="3468">
                  <c:v>17.167970315296333</c:v>
                </c:pt>
                <c:pt idx="3469">
                  <c:v>17.175216581497626</c:v>
                </c:pt>
                <c:pt idx="3470">
                  <c:v>17.182444603494702</c:v>
                </c:pt>
                <c:pt idx="3471">
                  <c:v>17.189709113900211</c:v>
                </c:pt>
                <c:pt idx="3472">
                  <c:v>17.196947087281405</c:v>
                </c:pt>
                <c:pt idx="3473">
                  <c:v>17.204185060662599</c:v>
                </c:pt>
                <c:pt idx="3474">
                  <c:v>17.211437961119969</c:v>
                </c:pt>
                <c:pt idx="3475">
                  <c:v>17.218680910193225</c:v>
                </c:pt>
                <c:pt idx="3476">
                  <c:v>17.225943762034714</c:v>
                </c:pt>
                <c:pt idx="3477">
                  <c:v>17.233185052543945</c:v>
                </c:pt>
                <c:pt idx="3478">
                  <c:v>17.24042634305318</c:v>
                </c:pt>
                <c:pt idx="3479">
                  <c:v>17.247674267818493</c:v>
                </c:pt>
                <c:pt idx="3480">
                  <c:v>17.25493214396792</c:v>
                </c:pt>
                <c:pt idx="3481">
                  <c:v>17.262160165965</c:v>
                </c:pt>
                <c:pt idx="3482">
                  <c:v>17.26941140785835</c:v>
                </c:pt>
                <c:pt idx="3483">
                  <c:v>17.276657674059642</c:v>
                </c:pt>
                <c:pt idx="3484">
                  <c:v>17.283907257388975</c:v>
                </c:pt>
                <c:pt idx="3485">
                  <c:v>17.291153523590268</c:v>
                </c:pt>
                <c:pt idx="3486">
                  <c:v>17.298401448355577</c:v>
                </c:pt>
                <c:pt idx="3487">
                  <c:v>17.305646055992852</c:v>
                </c:pt>
                <c:pt idx="3488">
                  <c:v>17.312892322194145</c:v>
                </c:pt>
                <c:pt idx="3489">
                  <c:v>17.320138588395437</c:v>
                </c:pt>
                <c:pt idx="3490">
                  <c:v>17.327403098800943</c:v>
                </c:pt>
                <c:pt idx="3491">
                  <c:v>17.334631120798022</c:v>
                </c:pt>
                <c:pt idx="3492">
                  <c:v>17.341862459923139</c:v>
                </c:pt>
                <c:pt idx="3493">
                  <c:v>17.349126970328644</c:v>
                </c:pt>
                <c:pt idx="3494">
                  <c:v>17.356383187914055</c:v>
                </c:pt>
                <c:pt idx="3495">
                  <c:v>17.363617844167212</c:v>
                </c:pt>
                <c:pt idx="3496">
                  <c:v>17.370865768932521</c:v>
                </c:pt>
                <c:pt idx="3497">
                  <c:v>17.378093790929601</c:v>
                </c:pt>
                <c:pt idx="3498">
                  <c:v>17.385359959899127</c:v>
                </c:pt>
                <c:pt idx="3499">
                  <c:v>17.392606226100419</c:v>
                </c:pt>
                <c:pt idx="3500">
                  <c:v>17.399845858045634</c:v>
                </c:pt>
                <c:pt idx="3501">
                  <c:v>17.407102075631045</c:v>
                </c:pt>
                <c:pt idx="3502">
                  <c:v>17.414345024704296</c:v>
                </c:pt>
                <c:pt idx="3503">
                  <c:v>17.42159626659765</c:v>
                </c:pt>
                <c:pt idx="3504">
                  <c:v>17.428850825619037</c:v>
                </c:pt>
                <c:pt idx="3505">
                  <c:v>17.436090457564251</c:v>
                </c:pt>
                <c:pt idx="3506">
                  <c:v>17.443335065201527</c:v>
                </c:pt>
                <c:pt idx="3507">
                  <c:v>17.450558111506545</c:v>
                </c:pt>
                <c:pt idx="3508">
                  <c:v>17.457827597604112</c:v>
                </c:pt>
                <c:pt idx="3509">
                  <c:v>17.46504898534511</c:v>
                </c:pt>
                <c:pt idx="3510">
                  <c:v>17.472308520058558</c:v>
                </c:pt>
                <c:pt idx="3511">
                  <c:v>17.479558103387891</c:v>
                </c:pt>
                <c:pt idx="3512">
                  <c:v>17.486809345281241</c:v>
                </c:pt>
                <c:pt idx="3513">
                  <c:v>17.494058928610574</c:v>
                </c:pt>
                <c:pt idx="3514">
                  <c:v>17.501303536247846</c:v>
                </c:pt>
                <c:pt idx="3515">
                  <c:v>17.50853985106502</c:v>
                </c:pt>
                <c:pt idx="3516">
                  <c:v>17.515809337162587</c:v>
                </c:pt>
                <c:pt idx="3517">
                  <c:v>17.523037359159666</c:v>
                </c:pt>
                <c:pt idx="3518">
                  <c:v>17.530293576745073</c:v>
                </c:pt>
                <c:pt idx="3519">
                  <c:v>17.537533208690288</c:v>
                </c:pt>
                <c:pt idx="3520">
                  <c:v>17.54475625499531</c:v>
                </c:pt>
                <c:pt idx="3521">
                  <c:v>17.552022423964836</c:v>
                </c:pt>
                <c:pt idx="3522">
                  <c:v>17.559272007294165</c:v>
                </c:pt>
                <c:pt idx="3523">
                  <c:v>17.566523249187519</c:v>
                </c:pt>
                <c:pt idx="3524">
                  <c:v>17.573776149644889</c:v>
                </c:pt>
                <c:pt idx="3525">
                  <c:v>17.581014123026083</c:v>
                </c:pt>
                <c:pt idx="3526">
                  <c:v>17.588265364919433</c:v>
                </c:pt>
                <c:pt idx="3527">
                  <c:v>17.595503338300627</c:v>
                </c:pt>
                <c:pt idx="3528">
                  <c:v>17.602752921629961</c:v>
                </c:pt>
                <c:pt idx="3529">
                  <c:v>17.609992553575175</c:v>
                </c:pt>
                <c:pt idx="3530">
                  <c:v>17.617242136904505</c:v>
                </c:pt>
                <c:pt idx="3531">
                  <c:v>17.62448508597776</c:v>
                </c:pt>
                <c:pt idx="3532">
                  <c:v>17.631728035051012</c:v>
                </c:pt>
                <c:pt idx="3533">
                  <c:v>17.638959374176132</c:v>
                </c:pt>
                <c:pt idx="3534">
                  <c:v>17.64624212878585</c:v>
                </c:pt>
                <c:pt idx="3535">
                  <c:v>17.653483419295085</c:v>
                </c:pt>
                <c:pt idx="3536">
                  <c:v>17.6607230512403</c:v>
                </c:pt>
                <c:pt idx="3537">
                  <c:v>17.667969317441592</c:v>
                </c:pt>
                <c:pt idx="3538">
                  <c:v>17.675207290822787</c:v>
                </c:pt>
                <c:pt idx="3539">
                  <c:v>17.682460191280157</c:v>
                </c:pt>
                <c:pt idx="3540">
                  <c:v>17.68970811604547</c:v>
                </c:pt>
                <c:pt idx="3541">
                  <c:v>17.696964333630881</c:v>
                </c:pt>
                <c:pt idx="3542">
                  <c:v>17.704202307012075</c:v>
                </c:pt>
                <c:pt idx="3543">
                  <c:v>17.711440280393269</c:v>
                </c:pt>
                <c:pt idx="3544">
                  <c:v>17.718691522286619</c:v>
                </c:pt>
                <c:pt idx="3545">
                  <c:v>17.725936129923895</c:v>
                </c:pt>
                <c:pt idx="3546">
                  <c:v>17.733194006073322</c:v>
                </c:pt>
                <c:pt idx="3547">
                  <c:v>17.740430320890496</c:v>
                </c:pt>
                <c:pt idx="3548">
                  <c:v>17.747678245655809</c:v>
                </c:pt>
                <c:pt idx="3549">
                  <c:v>17.754919536165044</c:v>
                </c:pt>
                <c:pt idx="3550">
                  <c:v>17.762169119494377</c:v>
                </c:pt>
                <c:pt idx="3551">
                  <c:v>17.769418702823707</c:v>
                </c:pt>
                <c:pt idx="3552">
                  <c:v>17.776663310460979</c:v>
                </c:pt>
                <c:pt idx="3553">
                  <c:v>17.783902942406193</c:v>
                </c:pt>
                <c:pt idx="3554">
                  <c:v>17.791157501427584</c:v>
                </c:pt>
                <c:pt idx="3555">
                  <c:v>17.798407084756917</c:v>
                </c:pt>
                <c:pt idx="3556">
                  <c:v>17.805645058138111</c:v>
                </c:pt>
                <c:pt idx="3557">
                  <c:v>17.812896300031461</c:v>
                </c:pt>
                <c:pt idx="3558">
                  <c:v>17.820144224796774</c:v>
                </c:pt>
                <c:pt idx="3559">
                  <c:v>17.827380539613948</c:v>
                </c:pt>
                <c:pt idx="3560">
                  <c:v>17.834636757199359</c:v>
                </c:pt>
                <c:pt idx="3561">
                  <c:v>17.841889657656729</c:v>
                </c:pt>
                <c:pt idx="3562">
                  <c:v>17.849119338217825</c:v>
                </c:pt>
                <c:pt idx="3563">
                  <c:v>17.856367262983138</c:v>
                </c:pt>
                <c:pt idx="3564">
                  <c:v>17.863641724772762</c:v>
                </c:pt>
                <c:pt idx="3565">
                  <c:v>17.870864771077784</c:v>
                </c:pt>
                <c:pt idx="3566">
                  <c:v>17.878119330099171</c:v>
                </c:pt>
                <c:pt idx="3567">
                  <c:v>17.885360620608406</c:v>
                </c:pt>
                <c:pt idx="3568">
                  <c:v>17.892605228245678</c:v>
                </c:pt>
                <c:pt idx="3569">
                  <c:v>17.899843201626876</c:v>
                </c:pt>
                <c:pt idx="3570">
                  <c:v>17.907089467828168</c:v>
                </c:pt>
                <c:pt idx="3571">
                  <c:v>17.914335734029461</c:v>
                </c:pt>
                <c:pt idx="3572">
                  <c:v>17.921590293050848</c:v>
                </c:pt>
                <c:pt idx="3573">
                  <c:v>17.928841534944201</c:v>
                </c:pt>
                <c:pt idx="3574">
                  <c:v>17.936079508325395</c:v>
                </c:pt>
                <c:pt idx="3575">
                  <c:v>17.943329091654729</c:v>
                </c:pt>
                <c:pt idx="3576">
                  <c:v>17.950577016420038</c:v>
                </c:pt>
                <c:pt idx="3577">
                  <c:v>17.957831575441428</c:v>
                </c:pt>
                <c:pt idx="3578">
                  <c:v>17.9650761830787</c:v>
                </c:pt>
                <c:pt idx="3579">
                  <c:v>17.972319132151956</c:v>
                </c:pt>
                <c:pt idx="3580">
                  <c:v>17.97955876409717</c:v>
                </c:pt>
                <c:pt idx="3581">
                  <c:v>17.986801713170422</c:v>
                </c:pt>
                <c:pt idx="3582">
                  <c:v>17.9940380279876</c:v>
                </c:pt>
                <c:pt idx="3583">
                  <c:v>18.001287611316929</c:v>
                </c:pt>
                <c:pt idx="3584">
                  <c:v>18.008553780286455</c:v>
                </c:pt>
                <c:pt idx="3585">
                  <c:v>18.015785119411575</c:v>
                </c:pt>
                <c:pt idx="3586">
                  <c:v>18.023052946945121</c:v>
                </c:pt>
                <c:pt idx="3587">
                  <c:v>18.030295896018373</c:v>
                </c:pt>
                <c:pt idx="3588">
                  <c:v>18.03752889370751</c:v>
                </c:pt>
                <c:pt idx="3589">
                  <c:v>18.044791745548999</c:v>
                </c:pt>
                <c:pt idx="3590">
                  <c:v>18.052041328878328</c:v>
                </c:pt>
                <c:pt idx="3591">
                  <c:v>18.059267692311387</c:v>
                </c:pt>
                <c:pt idx="3592">
                  <c:v>18.066507324256602</c:v>
                </c:pt>
                <c:pt idx="3593">
                  <c:v>18.073751931893874</c:v>
                </c:pt>
                <c:pt idx="3594">
                  <c:v>18.080998198095166</c:v>
                </c:pt>
                <c:pt idx="3595">
                  <c:v>18.088251098552536</c:v>
                </c:pt>
                <c:pt idx="3596">
                  <c:v>18.095499023317849</c:v>
                </c:pt>
                <c:pt idx="3597">
                  <c:v>18.102758558031297</c:v>
                </c:pt>
                <c:pt idx="3598">
                  <c:v>18.109999848540532</c:v>
                </c:pt>
                <c:pt idx="3599">
                  <c:v>18.117246114741825</c:v>
                </c:pt>
                <c:pt idx="3600">
                  <c:v>18.124490722379097</c:v>
                </c:pt>
                <c:pt idx="3601">
                  <c:v>18.131750257092545</c:v>
                </c:pt>
                <c:pt idx="3602">
                  <c:v>18.138983254781682</c:v>
                </c:pt>
                <c:pt idx="3603">
                  <c:v>18.146224545290917</c:v>
                </c:pt>
                <c:pt idx="3604">
                  <c:v>18.153467494364168</c:v>
                </c:pt>
                <c:pt idx="3605">
                  <c:v>18.160715419129481</c:v>
                </c:pt>
                <c:pt idx="3606">
                  <c:v>18.167961685330773</c:v>
                </c:pt>
                <c:pt idx="3607">
                  <c:v>18.175214585788144</c:v>
                </c:pt>
                <c:pt idx="3608">
                  <c:v>18.182442607785223</c:v>
                </c:pt>
                <c:pt idx="3609">
                  <c:v>18.189707118190729</c:v>
                </c:pt>
                <c:pt idx="3610">
                  <c:v>18.196955042956041</c:v>
                </c:pt>
                <c:pt idx="3611">
                  <c:v>18.204204626285375</c:v>
                </c:pt>
                <c:pt idx="3612">
                  <c:v>18.211459185306765</c:v>
                </c:pt>
                <c:pt idx="3613">
                  <c:v>18.218697158687959</c:v>
                </c:pt>
                <c:pt idx="3614">
                  <c:v>18.225928497813076</c:v>
                </c:pt>
                <c:pt idx="3615">
                  <c:v>18.233189691090544</c:v>
                </c:pt>
                <c:pt idx="3616">
                  <c:v>18.240430981599776</c:v>
                </c:pt>
                <c:pt idx="3617">
                  <c:v>18.247685540621166</c:v>
                </c:pt>
                <c:pt idx="3618">
                  <c:v>18.254908586926188</c:v>
                </c:pt>
                <c:pt idx="3619">
                  <c:v>18.26215319456346</c:v>
                </c:pt>
                <c:pt idx="3620">
                  <c:v>18.269411070712888</c:v>
                </c:pt>
                <c:pt idx="3621">
                  <c:v>18.276645726966045</c:v>
                </c:pt>
                <c:pt idx="3622">
                  <c:v>18.283903603115473</c:v>
                </c:pt>
                <c:pt idx="3623">
                  <c:v>18.291156503572843</c:v>
                </c:pt>
                <c:pt idx="3624">
                  <c:v>18.298404428338156</c:v>
                </c:pt>
                <c:pt idx="3625">
                  <c:v>18.305662304487587</c:v>
                </c:pt>
                <c:pt idx="3626">
                  <c:v>18.312898619304761</c:v>
                </c:pt>
                <c:pt idx="3627">
                  <c:v>18.320133275557918</c:v>
                </c:pt>
                <c:pt idx="3628">
                  <c:v>18.327382858887248</c:v>
                </c:pt>
                <c:pt idx="3629">
                  <c:v>18.334615856576384</c:v>
                </c:pt>
                <c:pt idx="3630">
                  <c:v>18.341891976930029</c:v>
                </c:pt>
                <c:pt idx="3631">
                  <c:v>18.349095120466814</c:v>
                </c:pt>
                <c:pt idx="3632">
                  <c:v>18.356371240820458</c:v>
                </c:pt>
                <c:pt idx="3633">
                  <c:v>18.36361584845773</c:v>
                </c:pt>
                <c:pt idx="3634">
                  <c:v>18.370865431787063</c:v>
                </c:pt>
                <c:pt idx="3635">
                  <c:v>18.378098429476196</c:v>
                </c:pt>
                <c:pt idx="3636">
                  <c:v>18.385359622753665</c:v>
                </c:pt>
                <c:pt idx="3637">
                  <c:v>18.392614181775055</c:v>
                </c:pt>
                <c:pt idx="3638">
                  <c:v>18.399875375052524</c:v>
                </c:pt>
                <c:pt idx="3639">
                  <c:v>18.407103397049603</c:v>
                </c:pt>
                <c:pt idx="3640">
                  <c:v>18.414346346122855</c:v>
                </c:pt>
                <c:pt idx="3641">
                  <c:v>18.421584319504049</c:v>
                </c:pt>
                <c:pt idx="3642">
                  <c:v>18.428835561397403</c:v>
                </c:pt>
                <c:pt idx="3643">
                  <c:v>18.436065241958499</c:v>
                </c:pt>
                <c:pt idx="3644">
                  <c:v>18.443334728056065</c:v>
                </c:pt>
                <c:pt idx="3645">
                  <c:v>18.450561091489124</c:v>
                </c:pt>
                <c:pt idx="3646">
                  <c:v>18.45782726045865</c:v>
                </c:pt>
                <c:pt idx="3647">
                  <c:v>18.46508016091602</c:v>
                </c:pt>
                <c:pt idx="3648">
                  <c:v>18.472318134297215</c:v>
                </c:pt>
                <c:pt idx="3649">
                  <c:v>18.47955942480645</c:v>
                </c:pt>
                <c:pt idx="3650">
                  <c:v>18.486823935211955</c:v>
                </c:pt>
                <c:pt idx="3651">
                  <c:v>18.494056932901092</c:v>
                </c:pt>
                <c:pt idx="3652">
                  <c:v>18.501296564846307</c:v>
                </c:pt>
                <c:pt idx="3653">
                  <c:v>18.508562733815833</c:v>
                </c:pt>
                <c:pt idx="3654">
                  <c:v>18.515790755812912</c:v>
                </c:pt>
                <c:pt idx="3655">
                  <c:v>18.523027070630086</c:v>
                </c:pt>
                <c:pt idx="3656">
                  <c:v>18.530286605343534</c:v>
                </c:pt>
                <c:pt idx="3657">
                  <c:v>18.537534530108847</c:v>
                </c:pt>
                <c:pt idx="3658">
                  <c:v>18.544795723386315</c:v>
                </c:pt>
                <c:pt idx="3659">
                  <c:v>18.55203535533153</c:v>
                </c:pt>
                <c:pt idx="3660">
                  <c:v>18.559266694456646</c:v>
                </c:pt>
                <c:pt idx="3661">
                  <c:v>18.566532863426172</c:v>
                </c:pt>
                <c:pt idx="3662">
                  <c:v>18.573754251167173</c:v>
                </c:pt>
                <c:pt idx="3663">
                  <c:v>18.581013785880621</c:v>
                </c:pt>
                <c:pt idx="3664">
                  <c:v>18.588260052081914</c:v>
                </c:pt>
                <c:pt idx="3665">
                  <c:v>18.595503001155169</c:v>
                </c:pt>
                <c:pt idx="3666">
                  <c:v>18.602737657408323</c:v>
                </c:pt>
                <c:pt idx="3667">
                  <c:v>18.609968996533439</c:v>
                </c:pt>
                <c:pt idx="3668">
                  <c:v>18.617240141195026</c:v>
                </c:pt>
                <c:pt idx="3669">
                  <c:v>18.624483090268278</c:v>
                </c:pt>
                <c:pt idx="3670">
                  <c:v>18.631719405085455</c:v>
                </c:pt>
                <c:pt idx="3671">
                  <c:v>18.638985574054981</c:v>
                </c:pt>
                <c:pt idx="3672">
                  <c:v>18.646226864564216</c:v>
                </c:pt>
                <c:pt idx="3673">
                  <c:v>18.653476447893546</c:v>
                </c:pt>
                <c:pt idx="3674">
                  <c:v>18.660717738402781</c:v>
                </c:pt>
                <c:pt idx="3675">
                  <c:v>18.667959028912016</c:v>
                </c:pt>
                <c:pt idx="3676">
                  <c:v>18.675218563625464</c:v>
                </c:pt>
                <c:pt idx="3677">
                  <c:v>18.682458195570678</c:v>
                </c:pt>
                <c:pt idx="3678">
                  <c:v>18.689699486079913</c:v>
                </c:pt>
                <c:pt idx="3679">
                  <c:v>18.696945752281206</c:v>
                </c:pt>
                <c:pt idx="3680">
                  <c:v>18.704198652738576</c:v>
                </c:pt>
                <c:pt idx="3681">
                  <c:v>18.71143496755575</c:v>
                </c:pt>
                <c:pt idx="3682">
                  <c:v>18.718684550885083</c:v>
                </c:pt>
                <c:pt idx="3683">
                  <c:v>18.725934134214413</c:v>
                </c:pt>
                <c:pt idx="3684">
                  <c:v>18.733190351799824</c:v>
                </c:pt>
                <c:pt idx="3685">
                  <c:v>18.740429983745038</c:v>
                </c:pt>
                <c:pt idx="3686">
                  <c:v>18.747677908510351</c:v>
                </c:pt>
                <c:pt idx="3687">
                  <c:v>18.754924174711643</c:v>
                </c:pt>
                <c:pt idx="3688">
                  <c:v>18.762163806656854</c:v>
                </c:pt>
                <c:pt idx="3689">
                  <c:v>18.769411731422167</c:v>
                </c:pt>
                <c:pt idx="3690">
                  <c:v>18.776672924699636</c:v>
                </c:pt>
                <c:pt idx="3691">
                  <c:v>18.783904263824752</c:v>
                </c:pt>
                <c:pt idx="3692">
                  <c:v>18.791135602949868</c:v>
                </c:pt>
                <c:pt idx="3693">
                  <c:v>18.798396796227337</c:v>
                </c:pt>
                <c:pt idx="3694">
                  <c:v>18.805654672376768</c:v>
                </c:pt>
                <c:pt idx="3695">
                  <c:v>18.812890987193942</c:v>
                </c:pt>
                <c:pt idx="3696">
                  <c:v>18.820145546215333</c:v>
                </c:pt>
                <c:pt idx="3697">
                  <c:v>18.827376885340449</c:v>
                </c:pt>
                <c:pt idx="3698">
                  <c:v>18.834639737181938</c:v>
                </c:pt>
                <c:pt idx="3699">
                  <c:v>18.84188268625519</c:v>
                </c:pt>
                <c:pt idx="3700">
                  <c:v>18.849120659636384</c:v>
                </c:pt>
                <c:pt idx="3701">
                  <c:v>18.856378535785815</c:v>
                </c:pt>
                <c:pt idx="3702">
                  <c:v>18.863616509167009</c:v>
                </c:pt>
                <c:pt idx="3703">
                  <c:v>18.870861116804281</c:v>
                </c:pt>
                <c:pt idx="3704">
                  <c:v>18.878128944337828</c:v>
                </c:pt>
                <c:pt idx="3705">
                  <c:v>18.885358624898927</c:v>
                </c:pt>
                <c:pt idx="3706">
                  <c:v>18.89260489110022</c:v>
                </c:pt>
                <c:pt idx="3707">
                  <c:v>18.899837888789353</c:v>
                </c:pt>
                <c:pt idx="3708">
                  <c:v>18.907114009142997</c:v>
                </c:pt>
                <c:pt idx="3709">
                  <c:v>18.914332079755958</c:v>
                </c:pt>
                <c:pt idx="3710">
                  <c:v>18.921591614469406</c:v>
                </c:pt>
                <c:pt idx="3711">
                  <c:v>18.928841197798739</c:v>
                </c:pt>
                <c:pt idx="3712">
                  <c:v>18.936085805436011</c:v>
                </c:pt>
                <c:pt idx="3713">
                  <c:v>18.943328754509267</c:v>
                </c:pt>
                <c:pt idx="3714">
                  <c:v>18.950568386454481</c:v>
                </c:pt>
                <c:pt idx="3715">
                  <c:v>18.957809676963713</c:v>
                </c:pt>
                <c:pt idx="3716">
                  <c:v>18.965079163061279</c:v>
                </c:pt>
                <c:pt idx="3717">
                  <c:v>18.972310502186396</c:v>
                </c:pt>
                <c:pt idx="3718">
                  <c:v>18.979566719771807</c:v>
                </c:pt>
                <c:pt idx="3719">
                  <c:v>18.986809668845058</c:v>
                </c:pt>
                <c:pt idx="3720">
                  <c:v>18.994034373714097</c:v>
                </c:pt>
                <c:pt idx="3721">
                  <c:v>19.001302201247643</c:v>
                </c:pt>
                <c:pt idx="3722">
                  <c:v>19.008550126012956</c:v>
                </c:pt>
                <c:pt idx="3723">
                  <c:v>19.015796392214249</c:v>
                </c:pt>
                <c:pt idx="3724">
                  <c:v>19.023045975543582</c:v>
                </c:pt>
                <c:pt idx="3725">
                  <c:v>19.030283948924776</c:v>
                </c:pt>
                <c:pt idx="3726">
                  <c:v>19.037536849382146</c:v>
                </c:pt>
                <c:pt idx="3727">
                  <c:v>19.044776481327361</c:v>
                </c:pt>
                <c:pt idx="3728">
                  <c:v>19.052026064656694</c:v>
                </c:pt>
                <c:pt idx="3729">
                  <c:v>19.059260720909847</c:v>
                </c:pt>
                <c:pt idx="3730">
                  <c:v>19.066513621367218</c:v>
                </c:pt>
                <c:pt idx="3731">
                  <c:v>19.07375988756851</c:v>
                </c:pt>
                <c:pt idx="3732">
                  <c:v>19.081006153769803</c:v>
                </c:pt>
                <c:pt idx="3733">
                  <c:v>19.08824246858698</c:v>
                </c:pt>
                <c:pt idx="3734">
                  <c:v>19.095525223196702</c:v>
                </c:pt>
                <c:pt idx="3735">
                  <c:v>19.102758220885836</c:v>
                </c:pt>
                <c:pt idx="3736">
                  <c:v>19.10999951139507</c:v>
                </c:pt>
                <c:pt idx="3737">
                  <c:v>19.117239143340285</c:v>
                </c:pt>
                <c:pt idx="3738">
                  <c:v>19.124475458157463</c:v>
                </c:pt>
                <c:pt idx="3739">
                  <c:v>19.131726700050812</c:v>
                </c:pt>
                <c:pt idx="3740">
                  <c:v>19.138979600508183</c:v>
                </c:pt>
                <c:pt idx="3741">
                  <c:v>19.14623747665761</c:v>
                </c:pt>
                <c:pt idx="3742">
                  <c:v>19.153470474346747</c:v>
                </c:pt>
                <c:pt idx="3743">
                  <c:v>19.16071674054804</c:v>
                </c:pt>
                <c:pt idx="3744">
                  <c:v>19.167976275261488</c:v>
                </c:pt>
                <c:pt idx="3745">
                  <c:v>19.17522254146278</c:v>
                </c:pt>
                <c:pt idx="3746">
                  <c:v>19.182473783356134</c:v>
                </c:pt>
                <c:pt idx="3747">
                  <c:v>19.189711756737328</c:v>
                </c:pt>
                <c:pt idx="3748">
                  <c:v>19.196953047246563</c:v>
                </c:pt>
                <c:pt idx="3749">
                  <c:v>19.204189362063737</c:v>
                </c:pt>
                <c:pt idx="3750">
                  <c:v>19.211437286829049</c:v>
                </c:pt>
                <c:pt idx="3751">
                  <c:v>19.218695162978477</c:v>
                </c:pt>
                <c:pt idx="3752">
                  <c:v>19.225929819231634</c:v>
                </c:pt>
                <c:pt idx="3753">
                  <c:v>19.233174426868906</c:v>
                </c:pt>
                <c:pt idx="3754">
                  <c:v>19.240428985890297</c:v>
                </c:pt>
                <c:pt idx="3755">
                  <c:v>19.247688520603745</c:v>
                </c:pt>
                <c:pt idx="3756">
                  <c:v>19.25492981111298</c:v>
                </c:pt>
                <c:pt idx="3757">
                  <c:v>19.26217939444231</c:v>
                </c:pt>
                <c:pt idx="3758">
                  <c:v>19.269428977771643</c:v>
                </c:pt>
                <c:pt idx="3759">
                  <c:v>19.276660316896759</c:v>
                </c:pt>
                <c:pt idx="3760">
                  <c:v>19.283911558790109</c:v>
                </c:pt>
                <c:pt idx="3761">
                  <c:v>19.291161142119442</c:v>
                </c:pt>
                <c:pt idx="3762">
                  <c:v>19.298389164116518</c:v>
                </c:pt>
                <c:pt idx="3763">
                  <c:v>19.305633771753794</c:v>
                </c:pt>
                <c:pt idx="3764">
                  <c:v>19.312909892107438</c:v>
                </c:pt>
                <c:pt idx="3765">
                  <c:v>19.320136255540493</c:v>
                </c:pt>
                <c:pt idx="3766">
                  <c:v>19.327389155997864</c:v>
                </c:pt>
                <c:pt idx="3767">
                  <c:v>19.334640397891217</c:v>
                </c:pt>
                <c:pt idx="3768">
                  <c:v>19.341878371272411</c:v>
                </c:pt>
                <c:pt idx="3769">
                  <c:v>19.349131271729782</c:v>
                </c:pt>
                <c:pt idx="3770">
                  <c:v>19.356372562239017</c:v>
                </c:pt>
                <c:pt idx="3771">
                  <c:v>19.363613852748248</c:v>
                </c:pt>
                <c:pt idx="3772">
                  <c:v>19.370865094641601</c:v>
                </c:pt>
                <c:pt idx="3773">
                  <c:v>19.378106385150836</c:v>
                </c:pt>
                <c:pt idx="3774">
                  <c:v>19.385349334224088</c:v>
                </c:pt>
                <c:pt idx="3775">
                  <c:v>19.392600576117438</c:v>
                </c:pt>
                <c:pt idx="3776">
                  <c:v>19.39984684231873</c:v>
                </c:pt>
                <c:pt idx="3777">
                  <c:v>19.407104718468162</c:v>
                </c:pt>
                <c:pt idx="3778">
                  <c:v>19.414344350413376</c:v>
                </c:pt>
                <c:pt idx="3779">
                  <c:v>19.421595592306726</c:v>
                </c:pt>
                <c:pt idx="3780">
                  <c:v>19.428836882815961</c:v>
                </c:pt>
                <c:pt idx="3781">
                  <c:v>19.436089783273331</c:v>
                </c:pt>
                <c:pt idx="3782">
                  <c:v>19.443321122398448</c:v>
                </c:pt>
                <c:pt idx="3783">
                  <c:v>19.4505640714717</c:v>
                </c:pt>
                <c:pt idx="3784">
                  <c:v>19.457825264749168</c:v>
                </c:pt>
                <c:pt idx="3785">
                  <c:v>19.465053286746247</c:v>
                </c:pt>
                <c:pt idx="3786">
                  <c:v>19.472319455715773</c:v>
                </c:pt>
                <c:pt idx="3787">
                  <c:v>19.479567380481086</c:v>
                </c:pt>
                <c:pt idx="3788">
                  <c:v>19.486797061042182</c:v>
                </c:pt>
                <c:pt idx="3789">
                  <c:v>19.494063230011708</c:v>
                </c:pt>
                <c:pt idx="3790">
                  <c:v>19.501311154777021</c:v>
                </c:pt>
                <c:pt idx="3791">
                  <c:v>19.508547469594198</c:v>
                </c:pt>
                <c:pt idx="3792">
                  <c:v>19.515780467283335</c:v>
                </c:pt>
                <c:pt idx="3793">
                  <c:v>19.523035026304722</c:v>
                </c:pt>
                <c:pt idx="3794">
                  <c:v>19.530277975377977</c:v>
                </c:pt>
                <c:pt idx="3795">
                  <c:v>19.537530875835348</c:v>
                </c:pt>
                <c:pt idx="3796">
                  <c:v>19.54477714203664</c:v>
                </c:pt>
                <c:pt idx="3797">
                  <c:v>19.552031701058031</c:v>
                </c:pt>
                <c:pt idx="3798">
                  <c:v>19.559272991567266</c:v>
                </c:pt>
                <c:pt idx="3799">
                  <c:v>19.566515940640517</c:v>
                </c:pt>
                <c:pt idx="3800">
                  <c:v>19.573758889713769</c:v>
                </c:pt>
                <c:pt idx="3801">
                  <c:v>19.581020082991238</c:v>
                </c:pt>
                <c:pt idx="3802">
                  <c:v>19.588258056372435</c:v>
                </c:pt>
                <c:pt idx="3803">
                  <c:v>19.595502664009707</c:v>
                </c:pt>
                <c:pt idx="3804">
                  <c:v>19.60275058877502</c:v>
                </c:pt>
                <c:pt idx="3805">
                  <c:v>19.609998513540329</c:v>
                </c:pt>
                <c:pt idx="3806">
                  <c:v>19.617243121177605</c:v>
                </c:pt>
                <c:pt idx="3807">
                  <c:v>19.624496021634975</c:v>
                </c:pt>
                <c:pt idx="3808">
                  <c:v>19.631717409375973</c:v>
                </c:pt>
                <c:pt idx="3809">
                  <c:v>19.638970309833343</c:v>
                </c:pt>
                <c:pt idx="3810">
                  <c:v>19.646226527418754</c:v>
                </c:pt>
                <c:pt idx="3811">
                  <c:v>19.653469476492006</c:v>
                </c:pt>
                <c:pt idx="3812">
                  <c:v>19.660727352641437</c:v>
                </c:pt>
                <c:pt idx="3813">
                  <c:v>19.667968643150672</c:v>
                </c:pt>
                <c:pt idx="3814">
                  <c:v>19.675198323711768</c:v>
                </c:pt>
                <c:pt idx="3815">
                  <c:v>19.682469468373352</c:v>
                </c:pt>
                <c:pt idx="3816">
                  <c:v>19.68970744175455</c:v>
                </c:pt>
                <c:pt idx="3817">
                  <c:v>19.696970293596035</c:v>
                </c:pt>
                <c:pt idx="3818">
                  <c:v>19.704188364208996</c:v>
                </c:pt>
                <c:pt idx="3819">
                  <c:v>19.711436288974308</c:v>
                </c:pt>
                <c:pt idx="3820">
                  <c:v>19.718684213739621</c:v>
                </c:pt>
                <c:pt idx="3821">
                  <c:v>19.725920528556795</c:v>
                </c:pt>
                <c:pt idx="3822">
                  <c:v>19.733175087578186</c:v>
                </c:pt>
                <c:pt idx="3823">
                  <c:v>19.740426329471536</c:v>
                </c:pt>
                <c:pt idx="3824">
                  <c:v>19.747679229928909</c:v>
                </c:pt>
                <c:pt idx="3825">
                  <c:v>19.754933788950297</c:v>
                </c:pt>
                <c:pt idx="3826">
                  <c:v>19.762171762331494</c:v>
                </c:pt>
                <c:pt idx="3827">
                  <c:v>19.769413052840726</c:v>
                </c:pt>
                <c:pt idx="3828">
                  <c:v>19.776662636170059</c:v>
                </c:pt>
                <c:pt idx="3829">
                  <c:v>19.783900609551253</c:v>
                </c:pt>
                <c:pt idx="3830">
                  <c:v>19.79117009564882</c:v>
                </c:pt>
                <c:pt idx="3831">
                  <c:v>19.798374897749625</c:v>
                </c:pt>
                <c:pt idx="3832">
                  <c:v>19.805651018103266</c:v>
                </c:pt>
                <c:pt idx="3833">
                  <c:v>19.812893967176521</c:v>
                </c:pt>
                <c:pt idx="3834">
                  <c:v>19.820138574813793</c:v>
                </c:pt>
                <c:pt idx="3835">
                  <c:v>19.82737157250293</c:v>
                </c:pt>
                <c:pt idx="3836">
                  <c:v>19.834631107216378</c:v>
                </c:pt>
                <c:pt idx="3837">
                  <c:v>19.841884007673748</c:v>
                </c:pt>
                <c:pt idx="3838">
                  <c:v>19.849148518079257</c:v>
                </c:pt>
                <c:pt idx="3839">
                  <c:v>19.856384832896431</c:v>
                </c:pt>
                <c:pt idx="3840">
                  <c:v>19.863627781969686</c:v>
                </c:pt>
                <c:pt idx="3841">
                  <c:v>19.870869072478918</c:v>
                </c:pt>
                <c:pt idx="3842">
                  <c:v>19.878118655808251</c:v>
                </c:pt>
                <c:pt idx="3843">
                  <c:v>19.885346677805327</c:v>
                </c:pt>
                <c:pt idx="3844">
                  <c:v>19.892614505338873</c:v>
                </c:pt>
                <c:pt idx="3845">
                  <c:v>19.899834234515854</c:v>
                </c:pt>
                <c:pt idx="3846">
                  <c:v>19.907098744921363</c:v>
                </c:pt>
                <c:pt idx="3847">
                  <c:v>19.914349986814713</c:v>
                </c:pt>
                <c:pt idx="3848">
                  <c:v>19.921594594451985</c:v>
                </c:pt>
                <c:pt idx="3849">
                  <c:v>19.928829250705142</c:v>
                </c:pt>
                <c:pt idx="3850">
                  <c:v>19.936095419674668</c:v>
                </c:pt>
                <c:pt idx="3851">
                  <c:v>19.943336710183903</c:v>
                </c:pt>
                <c:pt idx="3852">
                  <c:v>19.950581317821175</c:v>
                </c:pt>
                <c:pt idx="3853">
                  <c:v>19.957844169662664</c:v>
                </c:pt>
                <c:pt idx="3854">
                  <c:v>19.965070533095723</c:v>
                </c:pt>
                <c:pt idx="3855">
                  <c:v>19.972298555092799</c:v>
                </c:pt>
                <c:pt idx="3856">
                  <c:v>19.97955477267821</c:v>
                </c:pt>
                <c:pt idx="3857">
                  <c:v>19.98680767313558</c:v>
                </c:pt>
                <c:pt idx="3858">
                  <c:v>19.994062232156971</c:v>
                </c:pt>
                <c:pt idx="3859">
                  <c:v>20.001306839794243</c:v>
                </c:pt>
                <c:pt idx="3860">
                  <c:v>20.008534861791322</c:v>
                </c:pt>
                <c:pt idx="3861">
                  <c:v>20.015802689324868</c:v>
                </c:pt>
                <c:pt idx="3862">
                  <c:v>20.023024077065866</c:v>
                </c:pt>
                <c:pt idx="3863">
                  <c:v>20.030281953215294</c:v>
                </c:pt>
                <c:pt idx="3864">
                  <c:v>20.037538170800705</c:v>
                </c:pt>
                <c:pt idx="3865">
                  <c:v>20.044781119873956</c:v>
                </c:pt>
                <c:pt idx="3866">
                  <c:v>20.052020751819171</c:v>
                </c:pt>
                <c:pt idx="3867">
                  <c:v>20.05924711525223</c:v>
                </c:pt>
                <c:pt idx="3868">
                  <c:v>20.066513284221756</c:v>
                </c:pt>
                <c:pt idx="3869">
                  <c:v>20.073756233295011</c:v>
                </c:pt>
                <c:pt idx="3870">
                  <c:v>20.080989230984148</c:v>
                </c:pt>
                <c:pt idx="3871">
                  <c:v>20.088255399953674</c:v>
                </c:pt>
                <c:pt idx="3872">
                  <c:v>20.095495031898889</c:v>
                </c:pt>
                <c:pt idx="3873">
                  <c:v>20.102739639536161</c:v>
                </c:pt>
                <c:pt idx="3874">
                  <c:v>20.109992539993531</c:v>
                </c:pt>
                <c:pt idx="3875">
                  <c:v>20.117238806194823</c:v>
                </c:pt>
                <c:pt idx="3876">
                  <c:v>20.124503316600332</c:v>
                </c:pt>
                <c:pt idx="3877">
                  <c:v>20.131739631417506</c:v>
                </c:pt>
                <c:pt idx="3878">
                  <c:v>20.138977604798701</c:v>
                </c:pt>
                <c:pt idx="3879">
                  <c:v>20.146227188128034</c:v>
                </c:pt>
                <c:pt idx="3880">
                  <c:v>20.153475112893346</c:v>
                </c:pt>
                <c:pt idx="3881">
                  <c:v>20.1607097691465</c:v>
                </c:pt>
                <c:pt idx="3882">
                  <c:v>20.167954376783776</c:v>
                </c:pt>
                <c:pt idx="3883">
                  <c:v>20.175203960113105</c:v>
                </c:pt>
                <c:pt idx="3884">
                  <c:v>20.182461836262537</c:v>
                </c:pt>
                <c:pt idx="3885">
                  <c:v>20.189701468207751</c:v>
                </c:pt>
                <c:pt idx="3886">
                  <c:v>20.196952710101101</c:v>
                </c:pt>
                <c:pt idx="3887">
                  <c:v>20.204197317738373</c:v>
                </c:pt>
                <c:pt idx="3888">
                  <c:v>20.211445242503686</c:v>
                </c:pt>
                <c:pt idx="3889">
                  <c:v>20.218693167268999</c:v>
                </c:pt>
                <c:pt idx="3890">
                  <c:v>20.225952701982447</c:v>
                </c:pt>
                <c:pt idx="3891">
                  <c:v>20.233179065415506</c:v>
                </c:pt>
                <c:pt idx="3892">
                  <c:v>20.240408745976602</c:v>
                </c:pt>
                <c:pt idx="3893">
                  <c:v>20.247671597818091</c:v>
                </c:pt>
                <c:pt idx="3894">
                  <c:v>20.25492283971144</c:v>
                </c:pt>
                <c:pt idx="3895">
                  <c:v>20.262160813092635</c:v>
                </c:pt>
                <c:pt idx="3896">
                  <c:v>20.269420347806083</c:v>
                </c:pt>
                <c:pt idx="3897">
                  <c:v>20.276646711239142</c:v>
                </c:pt>
                <c:pt idx="3898">
                  <c:v>20.283914538772688</c:v>
                </c:pt>
                <c:pt idx="3899">
                  <c:v>20.291154170717903</c:v>
                </c:pt>
                <c:pt idx="3900">
                  <c:v>20.298402095483215</c:v>
                </c:pt>
                <c:pt idx="3901">
                  <c:v>20.305663288760684</c:v>
                </c:pt>
                <c:pt idx="3902">
                  <c:v>20.3128946278858</c:v>
                </c:pt>
                <c:pt idx="3903">
                  <c:v>20.32014421121513</c:v>
                </c:pt>
                <c:pt idx="3904">
                  <c:v>20.327402087364561</c:v>
                </c:pt>
                <c:pt idx="3905">
                  <c:v>20.334635085053698</c:v>
                </c:pt>
                <c:pt idx="3906">
                  <c:v>20.34187969269097</c:v>
                </c:pt>
                <c:pt idx="3907">
                  <c:v>20.349106056124029</c:v>
                </c:pt>
                <c:pt idx="3908">
                  <c:v>20.356378859349633</c:v>
                </c:pt>
                <c:pt idx="3909">
                  <c:v>20.363601905654651</c:v>
                </c:pt>
                <c:pt idx="3910">
                  <c:v>20.37086475749614</c:v>
                </c:pt>
                <c:pt idx="3911">
                  <c:v>20.37811599938949</c:v>
                </c:pt>
                <c:pt idx="3912">
                  <c:v>20.385365582718823</c:v>
                </c:pt>
                <c:pt idx="3913">
                  <c:v>20.392613507484135</c:v>
                </c:pt>
                <c:pt idx="3914">
                  <c:v>20.39985148086533</c:v>
                </c:pt>
                <c:pt idx="3915">
                  <c:v>20.407092771374565</c:v>
                </c:pt>
                <c:pt idx="3916">
                  <c:v>20.414353964652033</c:v>
                </c:pt>
                <c:pt idx="3917">
                  <c:v>20.421581986649109</c:v>
                </c:pt>
                <c:pt idx="3918">
                  <c:v>20.428841521362557</c:v>
                </c:pt>
                <c:pt idx="3919">
                  <c:v>20.436082811871792</c:v>
                </c:pt>
                <c:pt idx="3920">
                  <c:v>20.443310833868871</c:v>
                </c:pt>
                <c:pt idx="3921">
                  <c:v>20.450573685710356</c:v>
                </c:pt>
                <c:pt idx="3922">
                  <c:v>20.45782492760371</c:v>
                </c:pt>
                <c:pt idx="3923">
                  <c:v>20.465074510933039</c:v>
                </c:pt>
                <c:pt idx="3924">
                  <c:v>20.47233072851845</c:v>
                </c:pt>
                <c:pt idx="3925">
                  <c:v>20.479567043335624</c:v>
                </c:pt>
                <c:pt idx="3926">
                  <c:v>20.486814968100937</c:v>
                </c:pt>
                <c:pt idx="3927">
                  <c:v>20.494051282918111</c:v>
                </c:pt>
                <c:pt idx="3928">
                  <c:v>20.501304183375481</c:v>
                </c:pt>
                <c:pt idx="3929">
                  <c:v>20.508533863936581</c:v>
                </c:pt>
                <c:pt idx="3930">
                  <c:v>20.515786764393951</c:v>
                </c:pt>
                <c:pt idx="3931">
                  <c:v>20.523033030595244</c:v>
                </c:pt>
                <c:pt idx="3932">
                  <c:v>20.530275979668495</c:v>
                </c:pt>
                <c:pt idx="3933">
                  <c:v>20.537512294485673</c:v>
                </c:pt>
                <c:pt idx="3934">
                  <c:v>20.544795049095395</c:v>
                </c:pt>
                <c:pt idx="3935">
                  <c:v>20.552037998168647</c:v>
                </c:pt>
                <c:pt idx="3936">
                  <c:v>20.559282605805919</c:v>
                </c:pt>
                <c:pt idx="3937">
                  <c:v>20.566523896315154</c:v>
                </c:pt>
                <c:pt idx="3938">
                  <c:v>20.573760211132328</c:v>
                </c:pt>
                <c:pt idx="3939">
                  <c:v>20.581009794461661</c:v>
                </c:pt>
                <c:pt idx="3940">
                  <c:v>20.588249426406875</c:v>
                </c:pt>
                <c:pt idx="3941">
                  <c:v>20.595510619684344</c:v>
                </c:pt>
                <c:pt idx="3942">
                  <c:v>20.602743617373481</c:v>
                </c:pt>
                <c:pt idx="3943">
                  <c:v>20.609988225010753</c:v>
                </c:pt>
                <c:pt idx="3944">
                  <c:v>20.617244442596164</c:v>
                </c:pt>
                <c:pt idx="3945">
                  <c:v>20.624487391669415</c:v>
                </c:pt>
                <c:pt idx="3946">
                  <c:v>20.631745267818847</c:v>
                </c:pt>
                <c:pt idx="3947">
                  <c:v>20.638986558328078</c:v>
                </c:pt>
                <c:pt idx="3948">
                  <c:v>20.646229507401333</c:v>
                </c:pt>
                <c:pt idx="3949">
                  <c:v>20.653475773602626</c:v>
                </c:pt>
                <c:pt idx="3950">
                  <c:v>20.660720381239898</c:v>
                </c:pt>
                <c:pt idx="3951">
                  <c:v>20.66796664744119</c:v>
                </c:pt>
                <c:pt idx="3952">
                  <c:v>20.675211255078462</c:v>
                </c:pt>
                <c:pt idx="3953">
                  <c:v>20.682452545587697</c:v>
                </c:pt>
                <c:pt idx="3954">
                  <c:v>20.689705446045068</c:v>
                </c:pt>
                <c:pt idx="3955">
                  <c:v>20.696958346502438</c:v>
                </c:pt>
                <c:pt idx="3956">
                  <c:v>20.704197978447652</c:v>
                </c:pt>
                <c:pt idx="3957">
                  <c:v>20.711452537469043</c:v>
                </c:pt>
                <c:pt idx="3958">
                  <c:v>20.718695486542295</c:v>
                </c:pt>
                <c:pt idx="3959">
                  <c:v>20.725935118487509</c:v>
                </c:pt>
                <c:pt idx="3960">
                  <c:v>20.733192994636941</c:v>
                </c:pt>
                <c:pt idx="3961">
                  <c:v>20.740445895094311</c:v>
                </c:pt>
                <c:pt idx="3962">
                  <c:v>20.747668941399329</c:v>
                </c:pt>
                <c:pt idx="3963">
                  <c:v>20.754913549036601</c:v>
                </c:pt>
                <c:pt idx="3964">
                  <c:v>20.762181376570148</c:v>
                </c:pt>
                <c:pt idx="3965">
                  <c:v>20.769406081439186</c:v>
                </c:pt>
                <c:pt idx="3966">
                  <c:v>20.77665732333254</c:v>
                </c:pt>
                <c:pt idx="3967">
                  <c:v>20.783915199481967</c:v>
                </c:pt>
                <c:pt idx="3968">
                  <c:v>20.791154831427182</c:v>
                </c:pt>
                <c:pt idx="3969">
                  <c:v>20.798396121936417</c:v>
                </c:pt>
                <c:pt idx="3970">
                  <c:v>20.805640729573689</c:v>
                </c:pt>
                <c:pt idx="3971">
                  <c:v>20.812890312903022</c:v>
                </c:pt>
                <c:pt idx="3972">
                  <c:v>20.820144871924409</c:v>
                </c:pt>
                <c:pt idx="3973">
                  <c:v>20.827394455253742</c:v>
                </c:pt>
                <c:pt idx="3974">
                  <c:v>20.834635745762977</c:v>
                </c:pt>
                <c:pt idx="3975">
                  <c:v>20.841877036272209</c:v>
                </c:pt>
                <c:pt idx="3976">
                  <c:v>20.849123302473501</c:v>
                </c:pt>
                <c:pt idx="3977">
                  <c:v>20.856376202930875</c:v>
                </c:pt>
                <c:pt idx="3978">
                  <c:v>20.863619152004127</c:v>
                </c:pt>
                <c:pt idx="3979">
                  <c:v>20.87086873533346</c:v>
                </c:pt>
                <c:pt idx="3980">
                  <c:v>20.878106708714654</c:v>
                </c:pt>
                <c:pt idx="3981">
                  <c:v>20.885359609172024</c:v>
                </c:pt>
                <c:pt idx="3982">
                  <c:v>20.892595923989198</c:v>
                </c:pt>
                <c:pt idx="3983">
                  <c:v>20.89984053162647</c:v>
                </c:pt>
                <c:pt idx="3984">
                  <c:v>20.907110017724037</c:v>
                </c:pt>
                <c:pt idx="3985">
                  <c:v>20.914334722593075</c:v>
                </c:pt>
                <c:pt idx="3986">
                  <c:v>20.921599232998584</c:v>
                </c:pt>
                <c:pt idx="3987">
                  <c:v>20.928843840635857</c:v>
                </c:pt>
                <c:pt idx="3988">
                  <c:v>20.936075179760973</c:v>
                </c:pt>
                <c:pt idx="3989">
                  <c:v>20.943334714474421</c:v>
                </c:pt>
                <c:pt idx="3990">
                  <c:v>20.950582639239734</c:v>
                </c:pt>
                <c:pt idx="3991">
                  <c:v>20.957818954056908</c:v>
                </c:pt>
                <c:pt idx="3992">
                  <c:v>20.965056927438106</c:v>
                </c:pt>
                <c:pt idx="3993">
                  <c:v>20.972309827895476</c:v>
                </c:pt>
                <c:pt idx="3994">
                  <c:v>20.97954945984069</c:v>
                </c:pt>
                <c:pt idx="3995">
                  <c:v>20.986808994554139</c:v>
                </c:pt>
                <c:pt idx="3996">
                  <c:v>20.994058577883468</c:v>
                </c:pt>
                <c:pt idx="3997">
                  <c:v>21.001311478340838</c:v>
                </c:pt>
                <c:pt idx="3998">
                  <c:v>21.008554427414094</c:v>
                </c:pt>
                <c:pt idx="3999">
                  <c:v>21.015792400795288</c:v>
                </c:pt>
                <c:pt idx="4000">
                  <c:v>21.023028715612465</c:v>
                </c:pt>
                <c:pt idx="4001">
                  <c:v>21.030291567453951</c:v>
                </c:pt>
                <c:pt idx="4002">
                  <c:v>21.037522906579067</c:v>
                </c:pt>
                <c:pt idx="4003">
                  <c:v>21.04477414847242</c:v>
                </c:pt>
                <c:pt idx="4004">
                  <c:v>21.05202207323773</c:v>
                </c:pt>
                <c:pt idx="4005">
                  <c:v>21.059266680875005</c:v>
                </c:pt>
                <c:pt idx="4006">
                  <c:v>21.066517922768355</c:v>
                </c:pt>
                <c:pt idx="4007">
                  <c:v>21.073770823225725</c:v>
                </c:pt>
                <c:pt idx="4008">
                  <c:v>21.080997186658784</c:v>
                </c:pt>
                <c:pt idx="4009">
                  <c:v>21.088258379936253</c:v>
                </c:pt>
                <c:pt idx="4010">
                  <c:v>21.095506304701566</c:v>
                </c:pt>
                <c:pt idx="4011">
                  <c:v>21.102749253774817</c:v>
                </c:pt>
                <c:pt idx="4012">
                  <c:v>21.110005471360228</c:v>
                </c:pt>
                <c:pt idx="4013">
                  <c:v>21.117243444741423</c:v>
                </c:pt>
                <c:pt idx="4014">
                  <c:v>21.124471466738498</c:v>
                </c:pt>
                <c:pt idx="4015">
                  <c:v>21.131737635708028</c:v>
                </c:pt>
                <c:pt idx="4016">
                  <c:v>21.13898058478128</c:v>
                </c:pt>
                <c:pt idx="4017">
                  <c:v>21.146245095186789</c:v>
                </c:pt>
                <c:pt idx="4018">
                  <c:v>21.153463165799749</c:v>
                </c:pt>
                <c:pt idx="4019">
                  <c:v>21.160712749129079</c:v>
                </c:pt>
                <c:pt idx="4020">
                  <c:v>21.167962332458412</c:v>
                </c:pt>
                <c:pt idx="4021">
                  <c:v>21.175203622967643</c:v>
                </c:pt>
                <c:pt idx="4022">
                  <c:v>21.182449889168936</c:v>
                </c:pt>
                <c:pt idx="4023">
                  <c:v>21.189704448190327</c:v>
                </c:pt>
                <c:pt idx="4024">
                  <c:v>21.196950714391619</c:v>
                </c:pt>
                <c:pt idx="4025">
                  <c:v>21.20420527341301</c:v>
                </c:pt>
                <c:pt idx="4026">
                  <c:v>21.211451539614302</c:v>
                </c:pt>
                <c:pt idx="4027">
                  <c:v>21.218681220175402</c:v>
                </c:pt>
                <c:pt idx="4028">
                  <c:v>21.225937437760809</c:v>
                </c:pt>
                <c:pt idx="4029">
                  <c:v>21.233167118321905</c:v>
                </c:pt>
                <c:pt idx="4030">
                  <c:v>21.240439921547512</c:v>
                </c:pt>
                <c:pt idx="4031">
                  <c:v>21.247653016468412</c:v>
                </c:pt>
                <c:pt idx="4032">
                  <c:v>21.254930795386077</c:v>
                </c:pt>
                <c:pt idx="4033">
                  <c:v>21.262170427331291</c:v>
                </c:pt>
                <c:pt idx="4034">
                  <c:v>21.269420010660625</c:v>
                </c:pt>
                <c:pt idx="4035">
                  <c:v>21.276649691221721</c:v>
                </c:pt>
                <c:pt idx="4036">
                  <c:v>21.283900933115071</c:v>
                </c:pt>
                <c:pt idx="4037">
                  <c:v>21.291155492136461</c:v>
                </c:pt>
                <c:pt idx="4038">
                  <c:v>21.298421661105987</c:v>
                </c:pt>
                <c:pt idx="4039">
                  <c:v>21.305653000231104</c:v>
                </c:pt>
                <c:pt idx="4040">
                  <c:v>21.312897607868379</c:v>
                </c:pt>
                <c:pt idx="4041">
                  <c:v>21.320143874069672</c:v>
                </c:pt>
                <c:pt idx="4042">
                  <c:v>21.327388481706944</c:v>
                </c:pt>
                <c:pt idx="4043">
                  <c:v>21.33462147939608</c:v>
                </c:pt>
                <c:pt idx="4044">
                  <c:v>21.341897599749725</c:v>
                </c:pt>
                <c:pt idx="4045">
                  <c:v>21.349117328926702</c:v>
                </c:pt>
                <c:pt idx="4046">
                  <c:v>21.356380180768191</c:v>
                </c:pt>
                <c:pt idx="4047">
                  <c:v>21.363629764097524</c:v>
                </c:pt>
                <c:pt idx="4048">
                  <c:v>21.370864420350678</c:v>
                </c:pt>
                <c:pt idx="4049">
                  <c:v>21.378104052295893</c:v>
                </c:pt>
                <c:pt idx="4050">
                  <c:v>21.385370221265418</c:v>
                </c:pt>
                <c:pt idx="4051">
                  <c:v>21.392604877518576</c:v>
                </c:pt>
                <c:pt idx="4052">
                  <c:v>21.399856119411925</c:v>
                </c:pt>
                <c:pt idx="4053">
                  <c:v>21.407113995561357</c:v>
                </c:pt>
                <c:pt idx="4054">
                  <c:v>21.414345334686473</c:v>
                </c:pt>
                <c:pt idx="4055">
                  <c:v>21.421583308067667</c:v>
                </c:pt>
                <c:pt idx="4056">
                  <c:v>21.428839525653078</c:v>
                </c:pt>
                <c:pt idx="4057">
                  <c:v>21.436085791854371</c:v>
                </c:pt>
                <c:pt idx="4058">
                  <c:v>21.443345326567819</c:v>
                </c:pt>
                <c:pt idx="4059">
                  <c:v>21.450584958513033</c:v>
                </c:pt>
                <c:pt idx="4060">
                  <c:v>21.457812980510109</c:v>
                </c:pt>
                <c:pt idx="4061">
                  <c:v>21.465075832351598</c:v>
                </c:pt>
                <c:pt idx="4062">
                  <c:v>21.472298878656616</c:v>
                </c:pt>
                <c:pt idx="4063">
                  <c:v>21.479560071934085</c:v>
                </c:pt>
                <c:pt idx="4064">
                  <c:v>21.486811313827438</c:v>
                </c:pt>
                <c:pt idx="4065">
                  <c:v>21.494060897156768</c:v>
                </c:pt>
                <c:pt idx="4066">
                  <c:v>21.501292236281884</c:v>
                </c:pt>
                <c:pt idx="4067">
                  <c:v>21.508521916842984</c:v>
                </c:pt>
                <c:pt idx="4068">
                  <c:v>21.51578808581251</c:v>
                </c:pt>
                <c:pt idx="4069">
                  <c:v>21.52303932770586</c:v>
                </c:pt>
                <c:pt idx="4070">
                  <c:v>21.530269008266956</c:v>
                </c:pt>
                <c:pt idx="4071">
                  <c:v>21.537531860108444</c:v>
                </c:pt>
                <c:pt idx="4072">
                  <c:v>21.544771492053659</c:v>
                </c:pt>
                <c:pt idx="4073">
                  <c:v>21.552014441126914</c:v>
                </c:pt>
                <c:pt idx="4074">
                  <c:v>21.559264024456244</c:v>
                </c:pt>
                <c:pt idx="4075">
                  <c:v>21.566508632093516</c:v>
                </c:pt>
                <c:pt idx="4076">
                  <c:v>21.573773142499025</c:v>
                </c:pt>
                <c:pt idx="4077">
                  <c:v>21.58101277444424</c:v>
                </c:pt>
                <c:pt idx="4078">
                  <c:v>21.588252406389454</c:v>
                </c:pt>
                <c:pt idx="4079">
                  <c:v>21.595498672590747</c:v>
                </c:pt>
                <c:pt idx="4080">
                  <c:v>21.602751573048117</c:v>
                </c:pt>
                <c:pt idx="4081">
                  <c:v>21.609987887865291</c:v>
                </c:pt>
                <c:pt idx="4082">
                  <c:v>21.617239129758644</c:v>
                </c:pt>
                <c:pt idx="4083">
                  <c:v>21.624482078831896</c:v>
                </c:pt>
                <c:pt idx="4084">
                  <c:v>21.631734979289266</c:v>
                </c:pt>
                <c:pt idx="4085">
                  <c:v>21.638976269798501</c:v>
                </c:pt>
                <c:pt idx="4086">
                  <c:v>21.646225853127831</c:v>
                </c:pt>
                <c:pt idx="4087">
                  <c:v>21.653472119329123</c:v>
                </c:pt>
                <c:pt idx="4088">
                  <c:v>21.660718385530416</c:v>
                </c:pt>
                <c:pt idx="4089">
                  <c:v>21.667967968859749</c:v>
                </c:pt>
                <c:pt idx="4090">
                  <c:v>21.675225845009177</c:v>
                </c:pt>
                <c:pt idx="4091">
                  <c:v>21.682457184134297</c:v>
                </c:pt>
                <c:pt idx="4092">
                  <c:v>21.68969349895147</c:v>
                </c:pt>
                <c:pt idx="4093">
                  <c:v>21.696954692228939</c:v>
                </c:pt>
                <c:pt idx="4094">
                  <c:v>21.704207592686309</c:v>
                </c:pt>
                <c:pt idx="4095">
                  <c:v>21.711442248939466</c:v>
                </c:pt>
                <c:pt idx="4096">
                  <c:v>21.718691832268796</c:v>
                </c:pt>
                <c:pt idx="4097">
                  <c:v>21.725923171393912</c:v>
                </c:pt>
                <c:pt idx="4098">
                  <c:v>21.733187681799421</c:v>
                </c:pt>
                <c:pt idx="4099">
                  <c:v>21.740425655180616</c:v>
                </c:pt>
                <c:pt idx="4100">
                  <c:v>21.747673579945928</c:v>
                </c:pt>
                <c:pt idx="4101">
                  <c:v>21.754926480403299</c:v>
                </c:pt>
                <c:pt idx="4102">
                  <c:v>21.762171088040571</c:v>
                </c:pt>
                <c:pt idx="4103">
                  <c:v>21.769417354241863</c:v>
                </c:pt>
                <c:pt idx="4104">
                  <c:v>21.776681864647369</c:v>
                </c:pt>
                <c:pt idx="4105">
                  <c:v>21.783914862336506</c:v>
                </c:pt>
                <c:pt idx="4106">
                  <c:v>21.79115615284574</c:v>
                </c:pt>
                <c:pt idx="4107">
                  <c:v>21.798380857714779</c:v>
                </c:pt>
                <c:pt idx="4108">
                  <c:v>21.805656978068424</c:v>
                </c:pt>
                <c:pt idx="4109">
                  <c:v>21.812878365809421</c:v>
                </c:pt>
                <c:pt idx="4110">
                  <c:v>21.820136241958853</c:v>
                </c:pt>
                <c:pt idx="4111">
                  <c:v>21.827387483852203</c:v>
                </c:pt>
                <c:pt idx="4112">
                  <c:v>21.834637067181536</c:v>
                </c:pt>
                <c:pt idx="4113">
                  <c:v>21.841886650510865</c:v>
                </c:pt>
                <c:pt idx="4114">
                  <c:v>21.8491279410201</c:v>
                </c:pt>
                <c:pt idx="4115">
                  <c:v>21.856365914401295</c:v>
                </c:pt>
                <c:pt idx="4116">
                  <c:v>21.863635400498861</c:v>
                </c:pt>
                <c:pt idx="4117">
                  <c:v>21.870870056752018</c:v>
                </c:pt>
                <c:pt idx="4118">
                  <c:v>21.878119640081348</c:v>
                </c:pt>
                <c:pt idx="4119">
                  <c:v>21.885360930590583</c:v>
                </c:pt>
                <c:pt idx="4120">
                  <c:v>21.892580659767564</c:v>
                </c:pt>
                <c:pt idx="4121">
                  <c:v>21.899845170173069</c:v>
                </c:pt>
                <c:pt idx="4122">
                  <c:v>21.90710138775848</c:v>
                </c:pt>
                <c:pt idx="4123">
                  <c:v>21.91435262965183</c:v>
                </c:pt>
                <c:pt idx="4124">
                  <c:v>21.921597237289102</c:v>
                </c:pt>
                <c:pt idx="4125">
                  <c:v>21.928838527798337</c:v>
                </c:pt>
                <c:pt idx="4126">
                  <c:v>21.936088111127667</c:v>
                </c:pt>
                <c:pt idx="4127">
                  <c:v>21.943327743072881</c:v>
                </c:pt>
                <c:pt idx="4128">
                  <c:v>21.950578984966235</c:v>
                </c:pt>
                <c:pt idx="4129">
                  <c:v>21.957811982655372</c:v>
                </c:pt>
                <c:pt idx="4130">
                  <c:v>21.965061565984701</c:v>
                </c:pt>
                <c:pt idx="4131">
                  <c:v>21.972309490750014</c:v>
                </c:pt>
                <c:pt idx="4132">
                  <c:v>21.979550781259249</c:v>
                </c:pt>
                <c:pt idx="4133">
                  <c:v>21.986783778948386</c:v>
                </c:pt>
                <c:pt idx="4134">
                  <c:v>21.994066533558104</c:v>
                </c:pt>
                <c:pt idx="4135">
                  <c:v>22.001312799759397</c:v>
                </c:pt>
                <c:pt idx="4136">
                  <c:v>22.008549114576574</c:v>
                </c:pt>
                <c:pt idx="4137">
                  <c:v>22.015792063649826</c:v>
                </c:pt>
                <c:pt idx="4138">
                  <c:v>22.023033354159061</c:v>
                </c:pt>
                <c:pt idx="4139">
                  <c:v>22.030287913180452</c:v>
                </c:pt>
                <c:pt idx="4140">
                  <c:v>22.037534179381744</c:v>
                </c:pt>
                <c:pt idx="4141">
                  <c:v>22.044792055531172</c:v>
                </c:pt>
                <c:pt idx="4142">
                  <c:v>22.052023394656288</c:v>
                </c:pt>
                <c:pt idx="4143">
                  <c:v>22.059271319421601</c:v>
                </c:pt>
                <c:pt idx="4144">
                  <c:v>22.066524219878971</c:v>
                </c:pt>
                <c:pt idx="4145">
                  <c:v>22.073765510388206</c:v>
                </c:pt>
                <c:pt idx="4146">
                  <c:v>22.081018410845576</c:v>
                </c:pt>
                <c:pt idx="4147">
                  <c:v>22.088259701354811</c:v>
                </c:pt>
                <c:pt idx="4148">
                  <c:v>22.095500991864046</c:v>
                </c:pt>
                <c:pt idx="4149">
                  <c:v>22.102745599501318</c:v>
                </c:pt>
                <c:pt idx="4150">
                  <c:v>22.109991865702611</c:v>
                </c:pt>
                <c:pt idx="4151">
                  <c:v>22.117246424724001</c:v>
                </c:pt>
                <c:pt idx="4152">
                  <c:v>22.124487715233233</c:v>
                </c:pt>
                <c:pt idx="4153">
                  <c:v>22.131730664306488</c:v>
                </c:pt>
                <c:pt idx="4154">
                  <c:v>22.138986881891896</c:v>
                </c:pt>
                <c:pt idx="4155">
                  <c:v>22.146234806657208</c:v>
                </c:pt>
                <c:pt idx="4156">
                  <c:v>22.153474438602423</c:v>
                </c:pt>
                <c:pt idx="4157">
                  <c:v>22.160722363367736</c:v>
                </c:pt>
                <c:pt idx="4158">
                  <c:v>22.167970288133048</c:v>
                </c:pt>
                <c:pt idx="4159">
                  <c:v>22.17521157864228</c:v>
                </c:pt>
                <c:pt idx="4160">
                  <c:v>22.182457844843576</c:v>
                </c:pt>
                <c:pt idx="4161">
                  <c:v>22.189715720993004</c:v>
                </c:pt>
                <c:pt idx="4162">
                  <c:v>22.196942084426063</c:v>
                </c:pt>
                <c:pt idx="4163">
                  <c:v>22.204191667755392</c:v>
                </c:pt>
                <c:pt idx="4164">
                  <c:v>22.211466129545016</c:v>
                </c:pt>
                <c:pt idx="4165">
                  <c:v>22.218689175850038</c:v>
                </c:pt>
                <c:pt idx="4166">
                  <c:v>22.225938759179368</c:v>
                </c:pt>
                <c:pt idx="4167">
                  <c:v>22.23318668394468</c:v>
                </c:pt>
                <c:pt idx="4168">
                  <c:v>22.240427974453915</c:v>
                </c:pt>
                <c:pt idx="4169">
                  <c:v>22.247669264963147</c:v>
                </c:pt>
                <c:pt idx="4170">
                  <c:v>22.25491884829248</c:v>
                </c:pt>
                <c:pt idx="4171">
                  <c:v>22.262161797365732</c:v>
                </c:pt>
                <c:pt idx="4172">
                  <c:v>22.269418014951142</c:v>
                </c:pt>
                <c:pt idx="4173">
                  <c:v>22.276664281152435</c:v>
                </c:pt>
                <c:pt idx="4174">
                  <c:v>22.283908888789707</c:v>
                </c:pt>
                <c:pt idx="4175">
                  <c:v>22.291151837862962</c:v>
                </c:pt>
                <c:pt idx="4176">
                  <c:v>22.298404738320333</c:v>
                </c:pt>
                <c:pt idx="4177">
                  <c:v>22.305659297341723</c:v>
                </c:pt>
                <c:pt idx="4178">
                  <c:v>22.312900587850955</c:v>
                </c:pt>
                <c:pt idx="4179">
                  <c:v>22.320148512616267</c:v>
                </c:pt>
                <c:pt idx="4180">
                  <c:v>22.327379851741384</c:v>
                </c:pt>
                <c:pt idx="4181">
                  <c:v>22.334631093634737</c:v>
                </c:pt>
                <c:pt idx="4182">
                  <c:v>22.341869067015931</c:v>
                </c:pt>
                <c:pt idx="4183">
                  <c:v>22.349113674653204</c:v>
                </c:pt>
                <c:pt idx="4184">
                  <c:v>22.356376526494692</c:v>
                </c:pt>
                <c:pt idx="4185">
                  <c:v>22.363607865619809</c:v>
                </c:pt>
                <c:pt idx="4186">
                  <c:v>22.370875693153355</c:v>
                </c:pt>
                <c:pt idx="4187">
                  <c:v>22.378125276482685</c:v>
                </c:pt>
                <c:pt idx="4188">
                  <c:v>22.385353298479764</c:v>
                </c:pt>
                <c:pt idx="4189">
                  <c:v>22.392617808885269</c:v>
                </c:pt>
                <c:pt idx="4190">
                  <c:v>22.399867392214603</c:v>
                </c:pt>
                <c:pt idx="4191">
                  <c:v>22.407097072775699</c:v>
                </c:pt>
                <c:pt idx="4192">
                  <c:v>22.414326753336798</c:v>
                </c:pt>
                <c:pt idx="4193">
                  <c:v>22.421582970922206</c:v>
                </c:pt>
                <c:pt idx="4194">
                  <c:v>22.42882260286742</c:v>
                </c:pt>
                <c:pt idx="4195">
                  <c:v>22.436080479016852</c:v>
                </c:pt>
                <c:pt idx="4196">
                  <c:v>22.443326745218144</c:v>
                </c:pt>
                <c:pt idx="4197">
                  <c:v>22.450584621367572</c:v>
                </c:pt>
                <c:pt idx="4198">
                  <c:v>22.457829229004844</c:v>
                </c:pt>
                <c:pt idx="4199">
                  <c:v>22.465070519514079</c:v>
                </c:pt>
                <c:pt idx="4200">
                  <c:v>22.472310151459293</c:v>
                </c:pt>
                <c:pt idx="4201">
                  <c:v>22.479576320428819</c:v>
                </c:pt>
                <c:pt idx="4202">
                  <c:v>22.486807659553936</c:v>
                </c:pt>
                <c:pt idx="4203">
                  <c:v>22.494048950063171</c:v>
                </c:pt>
                <c:pt idx="4204">
                  <c:v>22.501296874828483</c:v>
                </c:pt>
                <c:pt idx="4205">
                  <c:v>22.508538165337715</c:v>
                </c:pt>
                <c:pt idx="4206">
                  <c:v>22.515791065795089</c:v>
                </c:pt>
                <c:pt idx="4207">
                  <c:v>22.523038990560398</c:v>
                </c:pt>
                <c:pt idx="4208">
                  <c:v>22.530276963941596</c:v>
                </c:pt>
                <c:pt idx="4209">
                  <c:v>22.537528205834946</c:v>
                </c:pt>
                <c:pt idx="4210">
                  <c:v>22.544781106292316</c:v>
                </c:pt>
                <c:pt idx="4211">
                  <c:v>22.552022396801551</c:v>
                </c:pt>
                <c:pt idx="4212">
                  <c:v>22.559281931514999</c:v>
                </c:pt>
                <c:pt idx="4213">
                  <c:v>22.566528197716291</c:v>
                </c:pt>
                <c:pt idx="4214">
                  <c:v>22.57375124402131</c:v>
                </c:pt>
                <c:pt idx="4215">
                  <c:v>22.581019071554856</c:v>
                </c:pt>
                <c:pt idx="4216">
                  <c:v>22.58825704493605</c:v>
                </c:pt>
                <c:pt idx="4217">
                  <c:v>22.59550994539342</c:v>
                </c:pt>
                <c:pt idx="4218">
                  <c:v>22.602731333134422</c:v>
                </c:pt>
                <c:pt idx="4219">
                  <c:v>22.609982575027772</c:v>
                </c:pt>
                <c:pt idx="4220">
                  <c:v>22.617235475485142</c:v>
                </c:pt>
                <c:pt idx="4221">
                  <c:v>22.624480083122418</c:v>
                </c:pt>
                <c:pt idx="4222">
                  <c:v>22.631731325015767</c:v>
                </c:pt>
                <c:pt idx="4223">
                  <c:v>22.638982566909117</c:v>
                </c:pt>
                <c:pt idx="4224">
                  <c:v>22.646237125930508</c:v>
                </c:pt>
                <c:pt idx="4225">
                  <c:v>22.653485050695821</c:v>
                </c:pt>
                <c:pt idx="4226">
                  <c:v>22.660727999769072</c:v>
                </c:pt>
                <c:pt idx="4227">
                  <c:v>22.667959338894189</c:v>
                </c:pt>
                <c:pt idx="4228">
                  <c:v>22.675208922223522</c:v>
                </c:pt>
                <c:pt idx="4229">
                  <c:v>22.682441919912659</c:v>
                </c:pt>
                <c:pt idx="4230">
                  <c:v>22.689716381702283</c:v>
                </c:pt>
                <c:pt idx="4231">
                  <c:v>22.696929476623186</c:v>
                </c:pt>
                <c:pt idx="4232">
                  <c:v>22.704198962720749</c:v>
                </c:pt>
                <c:pt idx="4233">
                  <c:v>22.711446887486062</c:v>
                </c:pt>
                <c:pt idx="4234">
                  <c:v>22.718694812251375</c:v>
                </c:pt>
                <c:pt idx="4235">
                  <c:v>22.725924492812471</c:v>
                </c:pt>
                <c:pt idx="4236">
                  <c:v>22.73318734465396</c:v>
                </c:pt>
                <c:pt idx="4237">
                  <c:v>22.74043858654731</c:v>
                </c:pt>
                <c:pt idx="4238">
                  <c:v>22.747703096952819</c:v>
                </c:pt>
                <c:pt idx="4239">
                  <c:v>22.754932777513915</c:v>
                </c:pt>
                <c:pt idx="4240">
                  <c:v>22.76217406802315</c:v>
                </c:pt>
                <c:pt idx="4241">
                  <c:v>22.769415358532381</c:v>
                </c:pt>
                <c:pt idx="4242">
                  <c:v>22.776658307605636</c:v>
                </c:pt>
                <c:pt idx="4243">
                  <c:v>22.783891305294773</c:v>
                </c:pt>
                <c:pt idx="4244">
                  <c:v>22.791164108520377</c:v>
                </c:pt>
                <c:pt idx="4245">
                  <c:v>22.798388813389415</c:v>
                </c:pt>
                <c:pt idx="4246">
                  <c:v>22.805656640922962</c:v>
                </c:pt>
                <c:pt idx="4247">
                  <c:v>22.812907882816312</c:v>
                </c:pt>
                <c:pt idx="4248">
                  <c:v>22.820145856197509</c:v>
                </c:pt>
                <c:pt idx="4249">
                  <c:v>22.827383829578704</c:v>
                </c:pt>
                <c:pt idx="4250">
                  <c:v>22.83465165711225</c:v>
                </c:pt>
                <c:pt idx="4251">
                  <c:v>22.841881337673346</c:v>
                </c:pt>
                <c:pt idx="4252">
                  <c:v>22.849129262438659</c:v>
                </c:pt>
                <c:pt idx="4253">
                  <c:v>22.856387138588087</c:v>
                </c:pt>
                <c:pt idx="4254">
                  <c:v>22.863613502021146</c:v>
                </c:pt>
                <c:pt idx="4255">
                  <c:v>22.870849816838323</c:v>
                </c:pt>
                <c:pt idx="4256">
                  <c:v>22.878111010115788</c:v>
                </c:pt>
                <c:pt idx="4257">
                  <c:v>22.885358934881101</c:v>
                </c:pt>
                <c:pt idx="4258">
                  <c:v>22.892615152466512</c:v>
                </c:pt>
                <c:pt idx="4259">
                  <c:v>22.899863077231824</c:v>
                </c:pt>
                <c:pt idx="4260">
                  <c:v>22.9070910992289</c:v>
                </c:pt>
                <c:pt idx="4261">
                  <c:v>22.914353951070389</c:v>
                </c:pt>
                <c:pt idx="4262">
                  <c:v>22.921575338811387</c:v>
                </c:pt>
                <c:pt idx="4263">
                  <c:v>22.928833214960818</c:v>
                </c:pt>
                <c:pt idx="4264">
                  <c:v>22.936086115418188</c:v>
                </c:pt>
                <c:pt idx="4265">
                  <c:v>22.94332906449144</c:v>
                </c:pt>
                <c:pt idx="4266">
                  <c:v>22.950565379308618</c:v>
                </c:pt>
                <c:pt idx="4267">
                  <c:v>22.957798376997754</c:v>
                </c:pt>
                <c:pt idx="4268">
                  <c:v>22.96506122883924</c:v>
                </c:pt>
                <c:pt idx="4269">
                  <c:v>22.97231412929661</c:v>
                </c:pt>
                <c:pt idx="4270">
                  <c:v>22.979543809857709</c:v>
                </c:pt>
                <c:pt idx="4271">
                  <c:v>22.986808320263215</c:v>
                </c:pt>
                <c:pt idx="4272">
                  <c:v>22.994052927900491</c:v>
                </c:pt>
                <c:pt idx="4273">
                  <c:v>23.0013008526658</c:v>
                </c:pt>
                <c:pt idx="4274">
                  <c:v>23.008543801739055</c:v>
                </c:pt>
                <c:pt idx="4275">
                  <c:v>23.015788409376327</c:v>
                </c:pt>
                <c:pt idx="4276">
                  <c:v>23.023044626961738</c:v>
                </c:pt>
                <c:pt idx="4277">
                  <c:v>23.03028757603499</c:v>
                </c:pt>
                <c:pt idx="4278">
                  <c:v>23.037523890852167</c:v>
                </c:pt>
                <c:pt idx="4279">
                  <c:v>23.044773474181497</c:v>
                </c:pt>
                <c:pt idx="4280">
                  <c:v>23.052028033202888</c:v>
                </c:pt>
                <c:pt idx="4281">
                  <c:v>23.059259372328004</c:v>
                </c:pt>
                <c:pt idx="4282">
                  <c:v>23.066508955657337</c:v>
                </c:pt>
                <c:pt idx="4283">
                  <c:v>23.073755221858629</c:v>
                </c:pt>
                <c:pt idx="4284">
                  <c:v>23.081014756572078</c:v>
                </c:pt>
                <c:pt idx="4285">
                  <c:v>23.088256047081313</c:v>
                </c:pt>
                <c:pt idx="4286">
                  <c:v>23.095507288974662</c:v>
                </c:pt>
                <c:pt idx="4287">
                  <c:v>23.102748579483897</c:v>
                </c:pt>
                <c:pt idx="4288">
                  <c:v>23.10999484568519</c:v>
                </c:pt>
                <c:pt idx="4289">
                  <c:v>23.117236136194421</c:v>
                </c:pt>
                <c:pt idx="4290">
                  <c:v>23.12450064659993</c:v>
                </c:pt>
                <c:pt idx="4291">
                  <c:v>23.131727010032989</c:v>
                </c:pt>
                <c:pt idx="4292">
                  <c:v>23.138964983414184</c:v>
                </c:pt>
                <c:pt idx="4293">
                  <c:v>23.146222859563611</c:v>
                </c:pt>
                <c:pt idx="4294">
                  <c:v>23.153479077149022</c:v>
                </c:pt>
                <c:pt idx="4295">
                  <c:v>23.160718709094237</c:v>
                </c:pt>
                <c:pt idx="4296">
                  <c:v>23.167971609551607</c:v>
                </c:pt>
                <c:pt idx="4297">
                  <c:v>23.175199631548683</c:v>
                </c:pt>
                <c:pt idx="4298">
                  <c:v>23.182462483390172</c:v>
                </c:pt>
                <c:pt idx="4299">
                  <c:v>23.189707091027444</c:v>
                </c:pt>
                <c:pt idx="4300">
                  <c:v>23.196941747280601</c:v>
                </c:pt>
                <c:pt idx="4301">
                  <c:v>23.20420459912209</c:v>
                </c:pt>
                <c:pt idx="4302">
                  <c:v>23.211449206759362</c:v>
                </c:pt>
                <c:pt idx="4303">
                  <c:v>23.218690497268597</c:v>
                </c:pt>
                <c:pt idx="4304">
                  <c:v>23.225955007674102</c:v>
                </c:pt>
                <c:pt idx="4305">
                  <c:v>23.233184688235198</c:v>
                </c:pt>
                <c:pt idx="4306">
                  <c:v>23.240430954436491</c:v>
                </c:pt>
                <c:pt idx="4307">
                  <c:v>23.247665610689648</c:v>
                </c:pt>
                <c:pt idx="4308">
                  <c:v>23.254938413915252</c:v>
                </c:pt>
                <c:pt idx="4309">
                  <c:v>23.262154825964195</c:v>
                </c:pt>
                <c:pt idx="4310">
                  <c:v>23.269414360677644</c:v>
                </c:pt>
                <c:pt idx="4311">
                  <c:v>23.276660626878936</c:v>
                </c:pt>
                <c:pt idx="4312">
                  <c:v>23.283913527336306</c:v>
                </c:pt>
                <c:pt idx="4313">
                  <c:v>23.291154817845541</c:v>
                </c:pt>
                <c:pt idx="4314">
                  <c:v>23.298397766918793</c:v>
                </c:pt>
                <c:pt idx="4315">
                  <c:v>23.305642374556065</c:v>
                </c:pt>
                <c:pt idx="4316">
                  <c:v>23.312905226397554</c:v>
                </c:pt>
                <c:pt idx="4317">
                  <c:v>23.32013490695865</c:v>
                </c:pt>
                <c:pt idx="4318">
                  <c:v>23.327391124544061</c:v>
                </c:pt>
                <c:pt idx="4319">
                  <c:v>23.334639049309374</c:v>
                </c:pt>
                <c:pt idx="4320">
                  <c:v>23.341860437050372</c:v>
                </c:pt>
                <c:pt idx="4321">
                  <c:v>23.34912163032784</c:v>
                </c:pt>
                <c:pt idx="4322">
                  <c:v>23.356379506477271</c:v>
                </c:pt>
                <c:pt idx="4323">
                  <c:v>23.363630748370621</c:v>
                </c:pt>
                <c:pt idx="4324">
                  <c:v>23.370877014571914</c:v>
                </c:pt>
                <c:pt idx="4325">
                  <c:v>23.378113329389087</c:v>
                </c:pt>
                <c:pt idx="4326">
                  <c:v>23.38535959559038</c:v>
                </c:pt>
                <c:pt idx="4327">
                  <c:v>23.392602544663635</c:v>
                </c:pt>
                <c:pt idx="4328">
                  <c:v>23.399853786556985</c:v>
                </c:pt>
                <c:pt idx="4329">
                  <c:v>23.407086784246122</c:v>
                </c:pt>
                <c:pt idx="4330">
                  <c:v>23.414341343267512</c:v>
                </c:pt>
                <c:pt idx="4331">
                  <c:v>23.421585950904785</c:v>
                </c:pt>
                <c:pt idx="4332">
                  <c:v>23.428832217106077</c:v>
                </c:pt>
                <c:pt idx="4333">
                  <c:v>23.436065214795214</c:v>
                </c:pt>
                <c:pt idx="4334">
                  <c:v>23.443347969404936</c:v>
                </c:pt>
                <c:pt idx="4335">
                  <c:v>23.450582625658093</c:v>
                </c:pt>
                <c:pt idx="4336">
                  <c:v>23.457825574731345</c:v>
                </c:pt>
                <c:pt idx="4337">
                  <c:v>23.46506686524058</c:v>
                </c:pt>
                <c:pt idx="4338">
                  <c:v>23.472303180057754</c:v>
                </c:pt>
                <c:pt idx="4339">
                  <c:v>23.479561056207181</c:v>
                </c:pt>
                <c:pt idx="4340">
                  <c:v>23.486804005280437</c:v>
                </c:pt>
                <c:pt idx="4341">
                  <c:v>23.494061881429865</c:v>
                </c:pt>
                <c:pt idx="4342">
                  <c:v>23.501299854811062</c:v>
                </c:pt>
                <c:pt idx="4343">
                  <c:v>23.508542803884314</c:v>
                </c:pt>
                <c:pt idx="4344">
                  <c:v>23.515799021469725</c:v>
                </c:pt>
                <c:pt idx="4345">
                  <c:v>23.523046946235034</c:v>
                </c:pt>
                <c:pt idx="4346">
                  <c:v>23.530298188128388</c:v>
                </c:pt>
                <c:pt idx="4347">
                  <c:v>23.537534502945562</c:v>
                </c:pt>
                <c:pt idx="4348">
                  <c:v>23.544774134890776</c:v>
                </c:pt>
                <c:pt idx="4349">
                  <c:v>23.552017083964031</c:v>
                </c:pt>
                <c:pt idx="4350">
                  <c:v>23.559266667293361</c:v>
                </c:pt>
                <c:pt idx="4351">
                  <c:v>23.566522884878772</c:v>
                </c:pt>
                <c:pt idx="4352">
                  <c:v>23.573755882567909</c:v>
                </c:pt>
                <c:pt idx="4353">
                  <c:v>23.581002148769201</c:v>
                </c:pt>
                <c:pt idx="4354">
                  <c:v>23.588256707790592</c:v>
                </c:pt>
                <c:pt idx="4355">
                  <c:v>23.595509608247962</c:v>
                </c:pt>
                <c:pt idx="4356">
                  <c:v>23.602755874449254</c:v>
                </c:pt>
                <c:pt idx="4357">
                  <c:v>23.610007116342604</c:v>
                </c:pt>
                <c:pt idx="4358">
                  <c:v>23.617250065415856</c:v>
                </c:pt>
                <c:pt idx="4359">
                  <c:v>23.624484721669013</c:v>
                </c:pt>
                <c:pt idx="4360">
                  <c:v>23.631735963562363</c:v>
                </c:pt>
                <c:pt idx="4361">
                  <c:v>23.638988864019733</c:v>
                </c:pt>
                <c:pt idx="4362">
                  <c:v>23.646218544580833</c:v>
                </c:pt>
                <c:pt idx="4363">
                  <c:v>23.653461493654085</c:v>
                </c:pt>
                <c:pt idx="4364">
                  <c:v>23.660735955443709</c:v>
                </c:pt>
                <c:pt idx="4365">
                  <c:v>23.667959001748731</c:v>
                </c:pt>
                <c:pt idx="4366">
                  <c:v>23.675211902206101</c:v>
                </c:pt>
                <c:pt idx="4367">
                  <c:v>23.682468119791508</c:v>
                </c:pt>
                <c:pt idx="4368">
                  <c:v>23.689704434608686</c:v>
                </c:pt>
                <c:pt idx="4369">
                  <c:v>23.696952359373999</c:v>
                </c:pt>
                <c:pt idx="4370">
                  <c:v>23.70419530844725</c:v>
                </c:pt>
                <c:pt idx="4371">
                  <c:v>23.711434940392465</c:v>
                </c:pt>
                <c:pt idx="4372">
                  <c:v>23.718691157977876</c:v>
                </c:pt>
                <c:pt idx="4373">
                  <c:v>23.725934107051128</c:v>
                </c:pt>
                <c:pt idx="4374">
                  <c:v>23.733177056124383</c:v>
                </c:pt>
                <c:pt idx="4375">
                  <c:v>23.740426639453712</c:v>
                </c:pt>
                <c:pt idx="4376">
                  <c:v>23.747672905655005</c:v>
                </c:pt>
                <c:pt idx="4377">
                  <c:v>23.754930781804436</c:v>
                </c:pt>
                <c:pt idx="4378">
                  <c:v>23.762177048005729</c:v>
                </c:pt>
                <c:pt idx="4379">
                  <c:v>23.769421655643001</c:v>
                </c:pt>
                <c:pt idx="4380">
                  <c:v>23.776662946152232</c:v>
                </c:pt>
                <c:pt idx="4381">
                  <c:v>23.783914188045586</c:v>
                </c:pt>
                <c:pt idx="4382">
                  <c:v>23.791148844298739</c:v>
                </c:pt>
                <c:pt idx="4383">
                  <c:v>23.798388476243954</c:v>
                </c:pt>
                <c:pt idx="4384">
                  <c:v>23.805652986649463</c:v>
                </c:pt>
                <c:pt idx="4385">
                  <c:v>23.812882667210559</c:v>
                </c:pt>
                <c:pt idx="4386">
                  <c:v>23.820147177616068</c:v>
                </c:pt>
                <c:pt idx="4387">
                  <c:v>23.827395102381377</c:v>
                </c:pt>
                <c:pt idx="4388">
                  <c:v>23.834624782942477</c:v>
                </c:pt>
                <c:pt idx="4389">
                  <c:v>23.841887634783962</c:v>
                </c:pt>
                <c:pt idx="4390">
                  <c:v>23.849137218113295</c:v>
                </c:pt>
                <c:pt idx="4391">
                  <c:v>23.856370215802432</c:v>
                </c:pt>
                <c:pt idx="4392">
                  <c:v>23.863613164875684</c:v>
                </c:pt>
                <c:pt idx="4393">
                  <c:v>23.870864406769037</c:v>
                </c:pt>
                <c:pt idx="4394">
                  <c:v>23.878104038714252</c:v>
                </c:pt>
                <c:pt idx="4395">
                  <c:v>23.885353622043581</c:v>
                </c:pt>
                <c:pt idx="4396">
                  <c:v>23.892601546808894</c:v>
                </c:pt>
                <c:pt idx="4397">
                  <c:v>23.899854447266264</c:v>
                </c:pt>
                <c:pt idx="4398">
                  <c:v>23.907095737775499</c:v>
                </c:pt>
                <c:pt idx="4399">
                  <c:v>23.914337028284734</c:v>
                </c:pt>
                <c:pt idx="4400">
                  <c:v>23.921591587306121</c:v>
                </c:pt>
                <c:pt idx="4401">
                  <c:v>23.928847804891532</c:v>
                </c:pt>
                <c:pt idx="4402">
                  <c:v>23.936079144016649</c:v>
                </c:pt>
                <c:pt idx="4403">
                  <c:v>23.943328727345982</c:v>
                </c:pt>
                <c:pt idx="4404">
                  <c:v>23.950574993547274</c:v>
                </c:pt>
                <c:pt idx="4405">
                  <c:v>23.957819601184546</c:v>
                </c:pt>
                <c:pt idx="4406">
                  <c:v>23.965069184513876</c:v>
                </c:pt>
                <c:pt idx="4407">
                  <c:v>23.972315450715168</c:v>
                </c:pt>
                <c:pt idx="4408">
                  <c:v>23.979545131276268</c:v>
                </c:pt>
                <c:pt idx="4409">
                  <c:v>23.986803007425696</c:v>
                </c:pt>
                <c:pt idx="4410">
                  <c:v>23.994049273626988</c:v>
                </c:pt>
                <c:pt idx="4411">
                  <c:v>24.001297198392301</c:v>
                </c:pt>
                <c:pt idx="4412">
                  <c:v>24.008555074541729</c:v>
                </c:pt>
                <c:pt idx="4413">
                  <c:v>24.015791389358906</c:v>
                </c:pt>
                <c:pt idx="4414">
                  <c:v>24.02302770417608</c:v>
                </c:pt>
                <c:pt idx="4415">
                  <c:v>24.030292214581589</c:v>
                </c:pt>
                <c:pt idx="4416">
                  <c:v>24.037536822218861</c:v>
                </c:pt>
                <c:pt idx="4417">
                  <c:v>24.044794698368289</c:v>
                </c:pt>
                <c:pt idx="4418">
                  <c:v>24.05201442754527</c:v>
                </c:pt>
                <c:pt idx="4419">
                  <c:v>24.059262352310583</c:v>
                </c:pt>
                <c:pt idx="4420">
                  <c:v>24.066505301383835</c:v>
                </c:pt>
                <c:pt idx="4421">
                  <c:v>24.07374990902111</c:v>
                </c:pt>
                <c:pt idx="4422">
                  <c:v>24.08100115091446</c:v>
                </c:pt>
                <c:pt idx="4423">
                  <c:v>24.08825405137183</c:v>
                </c:pt>
                <c:pt idx="4424">
                  <c:v>24.095501976137143</c:v>
                </c:pt>
                <c:pt idx="4425">
                  <c:v>24.102758193722551</c:v>
                </c:pt>
                <c:pt idx="4426">
                  <c:v>24.109999484231786</c:v>
                </c:pt>
                <c:pt idx="4427">
                  <c:v>24.11724077474102</c:v>
                </c:pt>
                <c:pt idx="4428">
                  <c:v>24.12449035807035</c:v>
                </c:pt>
                <c:pt idx="4429">
                  <c:v>24.131723355759487</c:v>
                </c:pt>
                <c:pt idx="4430">
                  <c:v>24.138994500421074</c:v>
                </c:pt>
                <c:pt idx="4431">
                  <c:v>24.146199302521879</c:v>
                </c:pt>
                <c:pt idx="4432">
                  <c:v>24.15347542287552</c:v>
                </c:pt>
                <c:pt idx="4433">
                  <c:v>24.160716713384755</c:v>
                </c:pt>
                <c:pt idx="4434">
                  <c:v>24.167967955278105</c:v>
                </c:pt>
                <c:pt idx="4435">
                  <c:v>24.175197635839204</c:v>
                </c:pt>
                <c:pt idx="4436">
                  <c:v>24.182457170552652</c:v>
                </c:pt>
                <c:pt idx="4437">
                  <c:v>24.189706753881985</c:v>
                </c:pt>
                <c:pt idx="4438">
                  <c:v>24.196974581415532</c:v>
                </c:pt>
                <c:pt idx="4439">
                  <c:v>24.204209237668685</c:v>
                </c:pt>
                <c:pt idx="4440">
                  <c:v>24.21145052817792</c:v>
                </c:pt>
                <c:pt idx="4441">
                  <c:v>24.218696794379213</c:v>
                </c:pt>
                <c:pt idx="4442">
                  <c:v>24.225943060580505</c:v>
                </c:pt>
                <c:pt idx="4443">
                  <c:v>24.233176058269642</c:v>
                </c:pt>
                <c:pt idx="4444">
                  <c:v>24.240438910111127</c:v>
                </c:pt>
                <c:pt idx="4445">
                  <c:v>24.247663614980169</c:v>
                </c:pt>
                <c:pt idx="4446">
                  <c:v>24.254923149693617</c:v>
                </c:pt>
                <c:pt idx="4447">
                  <c:v>24.262172733022947</c:v>
                </c:pt>
                <c:pt idx="4448">
                  <c:v>24.269415682096202</c:v>
                </c:pt>
                <c:pt idx="4449">
                  <c:v>24.276653655477396</c:v>
                </c:pt>
                <c:pt idx="4450">
                  <c:v>24.283919824446922</c:v>
                </c:pt>
                <c:pt idx="4451">
                  <c:v>24.291161114956157</c:v>
                </c:pt>
                <c:pt idx="4452">
                  <c:v>24.29840738115745</c:v>
                </c:pt>
                <c:pt idx="4453">
                  <c:v>24.305670232998938</c:v>
                </c:pt>
                <c:pt idx="4454">
                  <c:v>24.312898254996014</c:v>
                </c:pt>
                <c:pt idx="4455">
                  <c:v>24.320131252685151</c:v>
                </c:pt>
                <c:pt idx="4456">
                  <c:v>24.327380836014484</c:v>
                </c:pt>
                <c:pt idx="4457">
                  <c:v>24.334628760779793</c:v>
                </c:pt>
                <c:pt idx="4458">
                  <c:v>24.341891612621282</c:v>
                </c:pt>
                <c:pt idx="4459">
                  <c:v>24.349134561694534</c:v>
                </c:pt>
                <c:pt idx="4460">
                  <c:v>24.356365900819654</c:v>
                </c:pt>
                <c:pt idx="4461">
                  <c:v>24.363628752661139</c:v>
                </c:pt>
                <c:pt idx="4462">
                  <c:v>24.370855116094198</c:v>
                </c:pt>
                <c:pt idx="4463">
                  <c:v>24.378114650807646</c:v>
                </c:pt>
                <c:pt idx="4464">
                  <c:v>24.385374185521094</c:v>
                </c:pt>
                <c:pt idx="4465">
                  <c:v>24.392610500338272</c:v>
                </c:pt>
                <c:pt idx="4466">
                  <c:v>24.399843498027408</c:v>
                </c:pt>
                <c:pt idx="4467">
                  <c:v>24.407076495716545</c:v>
                </c:pt>
                <c:pt idx="4468">
                  <c:v>24.414337688994014</c:v>
                </c:pt>
                <c:pt idx="4469">
                  <c:v>24.421583955195306</c:v>
                </c:pt>
                <c:pt idx="4470">
                  <c:v>24.42881861144846</c:v>
                </c:pt>
                <c:pt idx="4471">
                  <c:v>24.436079804725928</c:v>
                </c:pt>
                <c:pt idx="4472">
                  <c:v>24.443322753799183</c:v>
                </c:pt>
                <c:pt idx="4473">
                  <c:v>24.450570678564493</c:v>
                </c:pt>
                <c:pt idx="4474">
                  <c:v>24.457818603329805</c:v>
                </c:pt>
                <c:pt idx="4475">
                  <c:v>24.46505989383904</c:v>
                </c:pt>
                <c:pt idx="4476">
                  <c:v>24.472324404244546</c:v>
                </c:pt>
                <c:pt idx="4477">
                  <c:v>24.479567353317801</c:v>
                </c:pt>
                <c:pt idx="4478">
                  <c:v>24.486802009570955</c:v>
                </c:pt>
                <c:pt idx="4479">
                  <c:v>24.494051592900288</c:v>
                </c:pt>
                <c:pt idx="4480">
                  <c:v>24.501301176229621</c:v>
                </c:pt>
                <c:pt idx="4481">
                  <c:v>24.508534173918754</c:v>
                </c:pt>
                <c:pt idx="4482">
                  <c:v>24.515785415812108</c:v>
                </c:pt>
                <c:pt idx="4483">
                  <c:v>24.523026706321339</c:v>
                </c:pt>
                <c:pt idx="4484">
                  <c:v>24.530286241034791</c:v>
                </c:pt>
                <c:pt idx="4485">
                  <c:v>24.537527531544022</c:v>
                </c:pt>
                <c:pt idx="4486">
                  <c:v>24.544777114873355</c:v>
                </c:pt>
                <c:pt idx="4487">
                  <c:v>24.552026698202685</c:v>
                </c:pt>
                <c:pt idx="4488">
                  <c:v>24.559272964403977</c:v>
                </c:pt>
                <c:pt idx="4489">
                  <c:v>24.56652088916929</c:v>
                </c:pt>
                <c:pt idx="4490">
                  <c:v>24.573780423882738</c:v>
                </c:pt>
                <c:pt idx="4491">
                  <c:v>24.58100347018776</c:v>
                </c:pt>
                <c:pt idx="4492">
                  <c:v>24.588243102132974</c:v>
                </c:pt>
                <c:pt idx="4493">
                  <c:v>24.595496002590345</c:v>
                </c:pt>
                <c:pt idx="4494">
                  <c:v>24.602750561611735</c:v>
                </c:pt>
                <c:pt idx="4495">
                  <c:v>24.609993510684987</c:v>
                </c:pt>
                <c:pt idx="4496">
                  <c:v>24.617246411142357</c:v>
                </c:pt>
                <c:pt idx="4497">
                  <c:v>24.624471116011396</c:v>
                </c:pt>
                <c:pt idx="4498">
                  <c:v>24.631742260672983</c:v>
                </c:pt>
                <c:pt idx="4499">
                  <c:v>24.638983551182214</c:v>
                </c:pt>
                <c:pt idx="4500">
                  <c:v>24.646224841691449</c:v>
                </c:pt>
                <c:pt idx="4501">
                  <c:v>24.653484376404897</c:v>
                </c:pt>
                <c:pt idx="4502">
                  <c:v>24.660724008350112</c:v>
                </c:pt>
                <c:pt idx="4503">
                  <c:v>24.667973591679445</c:v>
                </c:pt>
                <c:pt idx="4504">
                  <c:v>24.675228150700836</c:v>
                </c:pt>
                <c:pt idx="4505">
                  <c:v>24.682459489825952</c:v>
                </c:pt>
                <c:pt idx="4506">
                  <c:v>24.689704097463224</c:v>
                </c:pt>
                <c:pt idx="4507">
                  <c:v>24.696925485204222</c:v>
                </c:pt>
                <c:pt idx="4508">
                  <c:v>24.704208239813944</c:v>
                </c:pt>
                <c:pt idx="4509">
                  <c:v>24.711429627554946</c:v>
                </c:pt>
                <c:pt idx="4510">
                  <c:v>24.718689162268394</c:v>
                </c:pt>
                <c:pt idx="4511">
                  <c:v>24.725938745597727</c:v>
                </c:pt>
                <c:pt idx="4512">
                  <c:v>24.733191646055097</c:v>
                </c:pt>
                <c:pt idx="4513">
                  <c:v>24.740439570820406</c:v>
                </c:pt>
                <c:pt idx="4514">
                  <c:v>24.747674227073563</c:v>
                </c:pt>
                <c:pt idx="4515">
                  <c:v>24.754918834710836</c:v>
                </c:pt>
                <c:pt idx="4516">
                  <c:v>24.762178369424287</c:v>
                </c:pt>
                <c:pt idx="4517">
                  <c:v>24.769409708549404</c:v>
                </c:pt>
                <c:pt idx="4518">
                  <c:v>24.776665926134811</c:v>
                </c:pt>
                <c:pt idx="4519">
                  <c:v>24.783907216644046</c:v>
                </c:pt>
                <c:pt idx="4520">
                  <c:v>24.791133580077105</c:v>
                </c:pt>
                <c:pt idx="4521">
                  <c:v>24.79839809048261</c:v>
                </c:pt>
                <c:pt idx="4522">
                  <c:v>24.805650990939981</c:v>
                </c:pt>
                <c:pt idx="4523">
                  <c:v>24.812905549961371</c:v>
                </c:pt>
                <c:pt idx="4524">
                  <c:v>24.820160108982762</c:v>
                </c:pt>
                <c:pt idx="4525">
                  <c:v>24.827391448107878</c:v>
                </c:pt>
                <c:pt idx="4526">
                  <c:v>24.834642690001228</c:v>
                </c:pt>
                <c:pt idx="4527">
                  <c:v>24.841879004818406</c:v>
                </c:pt>
                <c:pt idx="4528">
                  <c:v>24.849123612455678</c:v>
                </c:pt>
                <c:pt idx="4529">
                  <c:v>24.856361585836872</c:v>
                </c:pt>
                <c:pt idx="4530">
                  <c:v>24.863609510602185</c:v>
                </c:pt>
                <c:pt idx="4531">
                  <c:v>24.87085245967544</c:v>
                </c:pt>
                <c:pt idx="4532">
                  <c:v>24.87810204300477</c:v>
                </c:pt>
                <c:pt idx="4533">
                  <c:v>24.885335040693906</c:v>
                </c:pt>
                <c:pt idx="4534">
                  <c:v>24.892622770995686</c:v>
                </c:pt>
                <c:pt idx="4535">
                  <c:v>24.899864061504921</c:v>
                </c:pt>
                <c:pt idx="4536">
                  <c:v>24.907103693450136</c:v>
                </c:pt>
                <c:pt idx="4537">
                  <c:v>24.914349959651428</c:v>
                </c:pt>
                <c:pt idx="4538">
                  <c:v>24.921587933032622</c:v>
                </c:pt>
                <c:pt idx="4539">
                  <c:v>24.928837516361956</c:v>
                </c:pt>
                <c:pt idx="4540">
                  <c:v>24.936080465435207</c:v>
                </c:pt>
                <c:pt idx="4541">
                  <c:v>24.943336683020618</c:v>
                </c:pt>
                <c:pt idx="4542">
                  <c:v>24.950569680709755</c:v>
                </c:pt>
                <c:pt idx="4543">
                  <c:v>24.957812629783007</c:v>
                </c:pt>
                <c:pt idx="4544">
                  <c:v>24.965075481624496</c:v>
                </c:pt>
                <c:pt idx="4545">
                  <c:v>24.972316772133727</c:v>
                </c:pt>
                <c:pt idx="4546">
                  <c:v>24.979571331155118</c:v>
                </c:pt>
                <c:pt idx="4547">
                  <c:v>24.986815938792393</c:v>
                </c:pt>
                <c:pt idx="4548">
                  <c:v>24.994062204993686</c:v>
                </c:pt>
                <c:pt idx="4549">
                  <c:v>25.00130017837488</c:v>
                </c:pt>
                <c:pt idx="4550">
                  <c:v>25.008538151756074</c:v>
                </c:pt>
                <c:pt idx="4551">
                  <c:v>25.015797686469522</c:v>
                </c:pt>
                <c:pt idx="4552">
                  <c:v>25.023032342722679</c:v>
                </c:pt>
                <c:pt idx="4553">
                  <c:v>25.030276950359951</c:v>
                </c:pt>
                <c:pt idx="4554">
                  <c:v>25.037529850817322</c:v>
                </c:pt>
                <c:pt idx="4555">
                  <c:v>25.044781092710672</c:v>
                </c:pt>
                <c:pt idx="4556">
                  <c:v>25.052022383219906</c:v>
                </c:pt>
                <c:pt idx="4557">
                  <c:v>25.059276942241297</c:v>
                </c:pt>
                <c:pt idx="4558">
                  <c:v>25.06652320844259</c:v>
                </c:pt>
                <c:pt idx="4559">
                  <c:v>25.073759523259763</c:v>
                </c:pt>
                <c:pt idx="4560">
                  <c:v>25.081019057973215</c:v>
                </c:pt>
                <c:pt idx="4561">
                  <c:v>25.088271958430585</c:v>
                </c:pt>
                <c:pt idx="4562">
                  <c:v>25.095493346171583</c:v>
                </c:pt>
                <c:pt idx="4563">
                  <c:v>25.102739612372876</c:v>
                </c:pt>
                <c:pt idx="4564">
                  <c:v>25.110005781342402</c:v>
                </c:pt>
                <c:pt idx="4565">
                  <c:v>25.117232144775461</c:v>
                </c:pt>
                <c:pt idx="4566">
                  <c:v>25.124486703796851</c:v>
                </c:pt>
                <c:pt idx="4567">
                  <c:v>25.131736287126184</c:v>
                </c:pt>
                <c:pt idx="4568">
                  <c:v>25.138975919071399</c:v>
                </c:pt>
                <c:pt idx="4569">
                  <c:v>25.146225502400728</c:v>
                </c:pt>
                <c:pt idx="4570">
                  <c:v>25.153471768602021</c:v>
                </c:pt>
                <c:pt idx="4571">
                  <c:v>25.160718034803313</c:v>
                </c:pt>
                <c:pt idx="4572">
                  <c:v>25.167972593824704</c:v>
                </c:pt>
                <c:pt idx="4573">
                  <c:v>25.175222177154037</c:v>
                </c:pt>
                <c:pt idx="4574">
                  <c:v>25.18245517484317</c:v>
                </c:pt>
                <c:pt idx="4575">
                  <c:v>25.189703099608483</c:v>
                </c:pt>
                <c:pt idx="4576">
                  <c:v>25.196946048681738</c:v>
                </c:pt>
                <c:pt idx="4577">
                  <c:v>25.204202266267146</c:v>
                </c:pt>
                <c:pt idx="4578">
                  <c:v>25.211448532468438</c:v>
                </c:pt>
                <c:pt idx="4579">
                  <c:v>25.218693140105714</c:v>
                </c:pt>
                <c:pt idx="4580">
                  <c:v>25.225932772050928</c:v>
                </c:pt>
                <c:pt idx="4581">
                  <c:v>25.233187331072315</c:v>
                </c:pt>
                <c:pt idx="4582">
                  <c:v>25.240418670197432</c:v>
                </c:pt>
                <c:pt idx="4583">
                  <c:v>25.247664936398728</c:v>
                </c:pt>
                <c:pt idx="4584">
                  <c:v>25.254936081060311</c:v>
                </c:pt>
                <c:pt idx="4585">
                  <c:v>25.262159127365329</c:v>
                </c:pt>
                <c:pt idx="4586">
                  <c:v>25.269426954898876</c:v>
                </c:pt>
                <c:pt idx="4587">
                  <c:v>25.276674879664188</c:v>
                </c:pt>
                <c:pt idx="4588">
                  <c:v>25.283897925969207</c:v>
                </c:pt>
                <c:pt idx="4589">
                  <c:v>25.291159119246675</c:v>
                </c:pt>
                <c:pt idx="4590">
                  <c:v>25.298412019704045</c:v>
                </c:pt>
                <c:pt idx="4591">
                  <c:v>25.305640041701125</c:v>
                </c:pt>
                <c:pt idx="4592">
                  <c:v>25.312879673646339</c:v>
                </c:pt>
                <c:pt idx="4593">
                  <c:v>25.32013257410371</c:v>
                </c:pt>
                <c:pt idx="4594">
                  <c:v>25.327380498869022</c:v>
                </c:pt>
                <c:pt idx="4595">
                  <c:v>25.33463671645443</c:v>
                </c:pt>
                <c:pt idx="4596">
                  <c:v>25.341886299783763</c:v>
                </c:pt>
                <c:pt idx="4597">
                  <c:v>25.349137541677113</c:v>
                </c:pt>
                <c:pt idx="4598">
                  <c:v>25.356382149314388</c:v>
                </c:pt>
                <c:pt idx="4599">
                  <c:v>25.363618464131562</c:v>
                </c:pt>
                <c:pt idx="4600">
                  <c:v>25.370856437512757</c:v>
                </c:pt>
                <c:pt idx="4601">
                  <c:v>25.378117630790225</c:v>
                </c:pt>
                <c:pt idx="4602">
                  <c:v>25.385352287043382</c:v>
                </c:pt>
                <c:pt idx="4603">
                  <c:v>25.392600211808691</c:v>
                </c:pt>
                <c:pt idx="4604">
                  <c:v>25.399846478009984</c:v>
                </c:pt>
                <c:pt idx="4605">
                  <c:v>25.407089427083239</c:v>
                </c:pt>
                <c:pt idx="4606">
                  <c:v>25.41434398610463</c:v>
                </c:pt>
                <c:pt idx="4607">
                  <c:v>25.421596886562</c:v>
                </c:pt>
                <c:pt idx="4608">
                  <c:v>25.428831542815157</c:v>
                </c:pt>
                <c:pt idx="4609">
                  <c:v>25.436084443272527</c:v>
                </c:pt>
                <c:pt idx="4610">
                  <c:v>25.443329050909799</c:v>
                </c:pt>
                <c:pt idx="4611">
                  <c:v>25.450580292803149</c:v>
                </c:pt>
                <c:pt idx="4612">
                  <c:v>25.457826559004442</c:v>
                </c:pt>
                <c:pt idx="4613">
                  <c:v>25.465069508077697</c:v>
                </c:pt>
                <c:pt idx="4614">
                  <c:v>25.472300847202813</c:v>
                </c:pt>
                <c:pt idx="4615">
                  <c:v>25.479558723352241</c:v>
                </c:pt>
                <c:pt idx="4616">
                  <c:v>25.486808306681574</c:v>
                </c:pt>
                <c:pt idx="4617">
                  <c:v>25.494066182831002</c:v>
                </c:pt>
                <c:pt idx="4618">
                  <c:v>25.501287570572003</c:v>
                </c:pt>
                <c:pt idx="4619">
                  <c:v>25.508542129593391</c:v>
                </c:pt>
                <c:pt idx="4620">
                  <c:v>25.515791712922724</c:v>
                </c:pt>
                <c:pt idx="4621">
                  <c:v>25.523033003431959</c:v>
                </c:pt>
                <c:pt idx="4622">
                  <c:v>25.530285903889329</c:v>
                </c:pt>
                <c:pt idx="4623">
                  <c:v>25.537527194398564</c:v>
                </c:pt>
                <c:pt idx="4624">
                  <c:v>25.544778436291914</c:v>
                </c:pt>
                <c:pt idx="4625">
                  <c:v>25.552031336749284</c:v>
                </c:pt>
                <c:pt idx="4626">
                  <c:v>25.559272627258519</c:v>
                </c:pt>
                <c:pt idx="4627">
                  <c:v>25.566507283511672</c:v>
                </c:pt>
                <c:pt idx="4628">
                  <c:v>25.573760183969043</c:v>
                </c:pt>
                <c:pt idx="4629">
                  <c:v>25.580993181658179</c:v>
                </c:pt>
                <c:pt idx="4630">
                  <c:v>25.588272619139865</c:v>
                </c:pt>
                <c:pt idx="4631">
                  <c:v>25.595482396932727</c:v>
                </c:pt>
                <c:pt idx="4632">
                  <c:v>25.602750224466273</c:v>
                </c:pt>
                <c:pt idx="4633">
                  <c:v>25.609998149231586</c:v>
                </c:pt>
                <c:pt idx="4634">
                  <c:v>25.617244415432879</c:v>
                </c:pt>
                <c:pt idx="4635">
                  <c:v>25.624479071686032</c:v>
                </c:pt>
                <c:pt idx="4636">
                  <c:v>25.631735289271443</c:v>
                </c:pt>
                <c:pt idx="4637">
                  <c:v>25.638984872600773</c:v>
                </c:pt>
                <c:pt idx="4638">
                  <c:v>25.646246065878241</c:v>
                </c:pt>
                <c:pt idx="4639">
                  <c:v>25.653479063567378</c:v>
                </c:pt>
                <c:pt idx="4640">
                  <c:v>25.660720354076613</c:v>
                </c:pt>
                <c:pt idx="4641">
                  <c:v>25.667963303149865</c:v>
                </c:pt>
                <c:pt idx="4642">
                  <c:v>25.675216203607235</c:v>
                </c:pt>
                <c:pt idx="4643">
                  <c:v>25.682449201296372</c:v>
                </c:pt>
                <c:pt idx="4644">
                  <c:v>25.689722004521979</c:v>
                </c:pt>
                <c:pt idx="4645">
                  <c:v>25.696945050826997</c:v>
                </c:pt>
                <c:pt idx="4646">
                  <c:v>25.704204585540445</c:v>
                </c:pt>
                <c:pt idx="4647">
                  <c:v>25.711455827433795</c:v>
                </c:pt>
                <c:pt idx="4648">
                  <c:v>25.718693800814993</c:v>
                </c:pt>
                <c:pt idx="4649">
                  <c:v>25.725921822812069</c:v>
                </c:pt>
                <c:pt idx="4650">
                  <c:v>25.733191308909635</c:v>
                </c:pt>
                <c:pt idx="4651">
                  <c:v>25.740434257982887</c:v>
                </c:pt>
                <c:pt idx="4652">
                  <c:v>25.747678865620163</c:v>
                </c:pt>
                <c:pt idx="4653">
                  <c:v>25.754945034589689</c:v>
                </c:pt>
                <c:pt idx="4654">
                  <c:v>25.762169739458727</c:v>
                </c:pt>
                <c:pt idx="4655">
                  <c:v>25.769406054275901</c:v>
                </c:pt>
                <c:pt idx="4656">
                  <c:v>25.776665588989349</c:v>
                </c:pt>
                <c:pt idx="4657">
                  <c:v>25.783913513754662</c:v>
                </c:pt>
                <c:pt idx="4658">
                  <c:v>25.791168072776053</c:v>
                </c:pt>
                <c:pt idx="4659">
                  <c:v>25.798412680413325</c:v>
                </c:pt>
                <c:pt idx="4660">
                  <c:v>25.805637385282363</c:v>
                </c:pt>
                <c:pt idx="4661">
                  <c:v>25.812898578559832</c:v>
                </c:pt>
                <c:pt idx="4662">
                  <c:v>25.820121624864854</c:v>
                </c:pt>
                <c:pt idx="4663">
                  <c:v>25.827381159578302</c:v>
                </c:pt>
                <c:pt idx="4664">
                  <c:v>25.834645669983807</c:v>
                </c:pt>
                <c:pt idx="4665">
                  <c:v>25.841881984800985</c:v>
                </c:pt>
                <c:pt idx="4666">
                  <c:v>25.849118299618159</c:v>
                </c:pt>
                <c:pt idx="4667">
                  <c:v>25.856352955871316</c:v>
                </c:pt>
                <c:pt idx="4668">
                  <c:v>25.863620783404862</c:v>
                </c:pt>
                <c:pt idx="4669">
                  <c:v>25.870870366734191</c:v>
                </c:pt>
                <c:pt idx="4670">
                  <c:v>25.87809673016725</c:v>
                </c:pt>
                <c:pt idx="4671">
                  <c:v>25.88536124057276</c:v>
                </c:pt>
                <c:pt idx="4672">
                  <c:v>25.892599213953954</c:v>
                </c:pt>
                <c:pt idx="4673">
                  <c:v>25.899840504463185</c:v>
                </c:pt>
                <c:pt idx="4674">
                  <c:v>25.907090087792518</c:v>
                </c:pt>
                <c:pt idx="4675">
                  <c:v>25.91433303686577</c:v>
                </c:pt>
                <c:pt idx="4676">
                  <c:v>25.921600864399316</c:v>
                </c:pt>
                <c:pt idx="4677">
                  <c:v>25.928838837780514</c:v>
                </c:pt>
                <c:pt idx="4678">
                  <c:v>25.936080128289746</c:v>
                </c:pt>
                <c:pt idx="4679">
                  <c:v>25.943328053055058</c:v>
                </c:pt>
                <c:pt idx="4680">
                  <c:v>25.950580953512429</c:v>
                </c:pt>
                <c:pt idx="4681">
                  <c:v>25.957815609765586</c:v>
                </c:pt>
                <c:pt idx="4682">
                  <c:v>25.965061875966878</c:v>
                </c:pt>
                <c:pt idx="4683">
                  <c:v>25.97230648360415</c:v>
                </c:pt>
                <c:pt idx="4684">
                  <c:v>25.979556066933483</c:v>
                </c:pt>
                <c:pt idx="4685">
                  <c:v>25.986800674570755</c:v>
                </c:pt>
                <c:pt idx="4686">
                  <c:v>25.994050257900085</c:v>
                </c:pt>
                <c:pt idx="4687">
                  <c:v>26.001296524101377</c:v>
                </c:pt>
                <c:pt idx="4688">
                  <c:v>26.00854444886669</c:v>
                </c:pt>
                <c:pt idx="4689">
                  <c:v>26.015790715067983</c:v>
                </c:pt>
                <c:pt idx="4690">
                  <c:v>26.023051908345451</c:v>
                </c:pt>
                <c:pt idx="4691">
                  <c:v>26.030283247470567</c:v>
                </c:pt>
                <c:pt idx="4692">
                  <c:v>26.037521220851762</c:v>
                </c:pt>
                <c:pt idx="4693">
                  <c:v>26.044779097001193</c:v>
                </c:pt>
                <c:pt idx="4694">
                  <c:v>26.052040290278661</c:v>
                </c:pt>
                <c:pt idx="4695">
                  <c:v>26.059268312275737</c:v>
                </c:pt>
                <c:pt idx="4696">
                  <c:v>26.06651789560507</c:v>
                </c:pt>
                <c:pt idx="4697">
                  <c:v>26.073744259038129</c:v>
                </c:pt>
                <c:pt idx="4698">
                  <c:v>26.081012086571675</c:v>
                </c:pt>
                <c:pt idx="4699">
                  <c:v>26.088253377080907</c:v>
                </c:pt>
                <c:pt idx="4700">
                  <c:v>26.095497984718182</c:v>
                </c:pt>
                <c:pt idx="4701">
                  <c:v>26.10275586086761</c:v>
                </c:pt>
                <c:pt idx="4702">
                  <c:v>26.109995492812825</c:v>
                </c:pt>
                <c:pt idx="4703">
                  <c:v>26.117245076142158</c:v>
                </c:pt>
                <c:pt idx="4704">
                  <c:v>26.124507927983643</c:v>
                </c:pt>
                <c:pt idx="4705">
                  <c:v>26.13173926710876</c:v>
                </c:pt>
                <c:pt idx="4706">
                  <c:v>26.138983874746035</c:v>
                </c:pt>
                <c:pt idx="4707">
                  <c:v>26.146211896743111</c:v>
                </c:pt>
                <c:pt idx="4708">
                  <c:v>26.153481382840678</c:v>
                </c:pt>
                <c:pt idx="4709">
                  <c:v>26.160699453453638</c:v>
                </c:pt>
                <c:pt idx="4710">
                  <c:v>26.167962305295127</c:v>
                </c:pt>
                <c:pt idx="4711">
                  <c:v>26.175203595804359</c:v>
                </c:pt>
                <c:pt idx="4712">
                  <c:v>26.182466447645847</c:v>
                </c:pt>
                <c:pt idx="4713">
                  <c:v>26.18971271384714</c:v>
                </c:pt>
                <c:pt idx="4714">
                  <c:v>26.196944052972256</c:v>
                </c:pt>
                <c:pt idx="4715">
                  <c:v>26.204196953429626</c:v>
                </c:pt>
                <c:pt idx="4716">
                  <c:v>26.211461463835136</c:v>
                </c:pt>
                <c:pt idx="4717">
                  <c:v>26.218692802960252</c:v>
                </c:pt>
                <c:pt idx="4718">
                  <c:v>26.225945703417622</c:v>
                </c:pt>
                <c:pt idx="4719">
                  <c:v>26.233186993926857</c:v>
                </c:pt>
                <c:pt idx="4720">
                  <c:v>26.240408381667855</c:v>
                </c:pt>
                <c:pt idx="4721">
                  <c:v>26.247674550637381</c:v>
                </c:pt>
                <c:pt idx="4722">
                  <c:v>26.254922475402694</c:v>
                </c:pt>
                <c:pt idx="4723">
                  <c:v>26.262175375860064</c:v>
                </c:pt>
                <c:pt idx="4724">
                  <c:v>26.269423300625377</c:v>
                </c:pt>
                <c:pt idx="4725">
                  <c:v>26.276666249698629</c:v>
                </c:pt>
                <c:pt idx="4726">
                  <c:v>26.283912515899921</c:v>
                </c:pt>
                <c:pt idx="4727">
                  <c:v>26.291157123537197</c:v>
                </c:pt>
                <c:pt idx="4728">
                  <c:v>26.298406706866526</c:v>
                </c:pt>
                <c:pt idx="4729">
                  <c:v>26.305643021683704</c:v>
                </c:pt>
                <c:pt idx="4730">
                  <c:v>26.312894263577054</c:v>
                </c:pt>
                <c:pt idx="4731">
                  <c:v>26.320130578394227</c:v>
                </c:pt>
                <c:pt idx="4732">
                  <c:v>26.32737684459552</c:v>
                </c:pt>
                <c:pt idx="4733">
                  <c:v>26.334611500848677</c:v>
                </c:pt>
                <c:pt idx="4734">
                  <c:v>26.34189591402242</c:v>
                </c:pt>
                <c:pt idx="4735">
                  <c:v>26.349133887403614</c:v>
                </c:pt>
                <c:pt idx="4736">
                  <c:v>26.356373519348828</c:v>
                </c:pt>
                <c:pt idx="4737">
                  <c:v>26.363619785550121</c:v>
                </c:pt>
                <c:pt idx="4738">
                  <c:v>26.370859417495335</c:v>
                </c:pt>
                <c:pt idx="4739">
                  <c:v>26.378112317952706</c:v>
                </c:pt>
                <c:pt idx="4740">
                  <c:v>26.385360242718018</c:v>
                </c:pt>
                <c:pt idx="4741">
                  <c:v>26.392618118867446</c:v>
                </c:pt>
                <c:pt idx="4742">
                  <c:v>26.399852775120603</c:v>
                </c:pt>
                <c:pt idx="4743">
                  <c:v>26.407095724193855</c:v>
                </c:pt>
                <c:pt idx="4744">
                  <c:v>26.414343648959168</c:v>
                </c:pt>
                <c:pt idx="4745">
                  <c:v>26.42158991516046</c:v>
                </c:pt>
                <c:pt idx="4746">
                  <c:v>26.428844474181851</c:v>
                </c:pt>
                <c:pt idx="4747">
                  <c:v>26.436085764691086</c:v>
                </c:pt>
                <c:pt idx="4748">
                  <c:v>26.443328713764338</c:v>
                </c:pt>
                <c:pt idx="4749">
                  <c:v>26.45057332140161</c:v>
                </c:pt>
                <c:pt idx="4750">
                  <c:v>26.457814611910845</c:v>
                </c:pt>
                <c:pt idx="4751">
                  <c:v>26.465069170932235</c:v>
                </c:pt>
                <c:pt idx="4752">
                  <c:v>26.472312120005487</c:v>
                </c:pt>
                <c:pt idx="4753">
                  <c:v>26.479558386206779</c:v>
                </c:pt>
                <c:pt idx="4754">
                  <c:v>26.486811286664153</c:v>
                </c:pt>
                <c:pt idx="4755">
                  <c:v>26.494060869993483</c:v>
                </c:pt>
                <c:pt idx="4756">
                  <c:v>26.50129386768262</c:v>
                </c:pt>
                <c:pt idx="4757">
                  <c:v>26.50855008526803</c:v>
                </c:pt>
                <c:pt idx="4758">
                  <c:v>26.515796351469323</c:v>
                </c:pt>
                <c:pt idx="4759">
                  <c:v>26.523031007722476</c:v>
                </c:pt>
                <c:pt idx="4760">
                  <c:v>26.530288883871908</c:v>
                </c:pt>
                <c:pt idx="4761">
                  <c:v>26.537543442893295</c:v>
                </c:pt>
                <c:pt idx="4762">
                  <c:v>26.544771464890374</c:v>
                </c:pt>
                <c:pt idx="4763">
                  <c:v>26.552014413963629</c:v>
                </c:pt>
                <c:pt idx="4764">
                  <c:v>26.55929053431727</c:v>
                </c:pt>
                <c:pt idx="4765">
                  <c:v>26.56651855631435</c:v>
                </c:pt>
                <c:pt idx="4766">
                  <c:v>26.573768139643679</c:v>
                </c:pt>
                <c:pt idx="4767">
                  <c:v>26.581016064408992</c:v>
                </c:pt>
                <c:pt idx="4768">
                  <c:v>26.588254037790186</c:v>
                </c:pt>
                <c:pt idx="4769">
                  <c:v>26.595495328299421</c:v>
                </c:pt>
                <c:pt idx="4770">
                  <c:v>26.602741594500714</c:v>
                </c:pt>
                <c:pt idx="4771">
                  <c:v>26.609987860702006</c:v>
                </c:pt>
                <c:pt idx="4772">
                  <c:v>26.617242419723397</c:v>
                </c:pt>
                <c:pt idx="4773">
                  <c:v>26.624493661616746</c:v>
                </c:pt>
                <c:pt idx="4774">
                  <c:v>26.631729976433924</c:v>
                </c:pt>
                <c:pt idx="4775">
                  <c:v>26.638979559763253</c:v>
                </c:pt>
                <c:pt idx="4776">
                  <c:v>26.646229143092587</c:v>
                </c:pt>
                <c:pt idx="4777">
                  <c:v>26.653487019242014</c:v>
                </c:pt>
                <c:pt idx="4778">
                  <c:v>26.660726651187229</c:v>
                </c:pt>
                <c:pt idx="4779">
                  <c:v>26.667976234516562</c:v>
                </c:pt>
                <c:pt idx="4780">
                  <c:v>26.675207573641678</c:v>
                </c:pt>
                <c:pt idx="4781">
                  <c:v>26.682457156971008</c:v>
                </c:pt>
                <c:pt idx="4782">
                  <c:v>26.689691813224165</c:v>
                </c:pt>
                <c:pt idx="4783">
                  <c:v>26.696939737989478</c:v>
                </c:pt>
                <c:pt idx="4784">
                  <c:v>26.704204248394984</c:v>
                </c:pt>
                <c:pt idx="4785">
                  <c:v>26.7114355875201</c:v>
                </c:pt>
                <c:pt idx="4786">
                  <c:v>26.718698439361589</c:v>
                </c:pt>
                <c:pt idx="4787">
                  <c:v>26.725944705562881</c:v>
                </c:pt>
                <c:pt idx="4788">
                  <c:v>26.733181020380059</c:v>
                </c:pt>
                <c:pt idx="4789">
                  <c:v>26.740443872221544</c:v>
                </c:pt>
                <c:pt idx="4790">
                  <c:v>26.747691796986857</c:v>
                </c:pt>
                <c:pt idx="4791">
                  <c:v>26.754924794675993</c:v>
                </c:pt>
                <c:pt idx="4792">
                  <c:v>26.76215779236513</c:v>
                </c:pt>
                <c:pt idx="4793">
                  <c:v>26.769405717130443</c:v>
                </c:pt>
                <c:pt idx="4794">
                  <c:v>26.776650324767715</c:v>
                </c:pt>
                <c:pt idx="4795">
                  <c:v>26.783904883789106</c:v>
                </c:pt>
                <c:pt idx="4796">
                  <c:v>26.791156125682456</c:v>
                </c:pt>
                <c:pt idx="4797">
                  <c:v>26.798407367575805</c:v>
                </c:pt>
                <c:pt idx="4798">
                  <c:v>26.805653633777098</c:v>
                </c:pt>
                <c:pt idx="4799">
                  <c:v>26.812896582850353</c:v>
                </c:pt>
                <c:pt idx="4800">
                  <c:v>26.820142849051646</c:v>
                </c:pt>
                <c:pt idx="4801">
                  <c:v>26.827399066637053</c:v>
                </c:pt>
                <c:pt idx="4802">
                  <c:v>26.83463372289021</c:v>
                </c:pt>
                <c:pt idx="4803">
                  <c:v>26.841876671963465</c:v>
                </c:pt>
                <c:pt idx="4804">
                  <c:v>26.849124596728775</c:v>
                </c:pt>
                <c:pt idx="4805">
                  <c:v>26.856360911545952</c:v>
                </c:pt>
                <c:pt idx="4806">
                  <c:v>26.863613812003322</c:v>
                </c:pt>
                <c:pt idx="4807">
                  <c:v>26.87087168815275</c:v>
                </c:pt>
                <c:pt idx="4808">
                  <c:v>26.878096393021789</c:v>
                </c:pt>
                <c:pt idx="4809">
                  <c:v>26.885355927735237</c:v>
                </c:pt>
                <c:pt idx="4810">
                  <c:v>26.892602193936529</c:v>
                </c:pt>
                <c:pt idx="4811">
                  <c:v>26.899855094393903</c:v>
                </c:pt>
                <c:pt idx="4812">
                  <c:v>26.90710965341529</c:v>
                </c:pt>
                <c:pt idx="4813">
                  <c:v>26.914350943924525</c:v>
                </c:pt>
                <c:pt idx="4814">
                  <c:v>26.921578965921604</c:v>
                </c:pt>
                <c:pt idx="4815">
                  <c:v>26.92884513489113</c:v>
                </c:pt>
                <c:pt idx="4816">
                  <c:v>26.936078132580267</c:v>
                </c:pt>
                <c:pt idx="4817">
                  <c:v>26.943337667293715</c:v>
                </c:pt>
                <c:pt idx="4818">
                  <c:v>26.950559055034713</c:v>
                </c:pt>
                <c:pt idx="4819">
                  <c:v>26.957806979800026</c:v>
                </c:pt>
                <c:pt idx="4820">
                  <c:v>26.965059880257396</c:v>
                </c:pt>
                <c:pt idx="4821">
                  <c:v>26.972301170766631</c:v>
                </c:pt>
                <c:pt idx="4822">
                  <c:v>26.979557388352042</c:v>
                </c:pt>
                <c:pt idx="4823">
                  <c:v>26.986806971681371</c:v>
                </c:pt>
                <c:pt idx="4824">
                  <c:v>26.994058213574725</c:v>
                </c:pt>
                <c:pt idx="4825">
                  <c:v>27.001311114032095</c:v>
                </c:pt>
                <c:pt idx="4826">
                  <c:v>27.008552404541327</c:v>
                </c:pt>
                <c:pt idx="4827">
                  <c:v>27.015788719358504</c:v>
                </c:pt>
                <c:pt idx="4828">
                  <c:v>27.023036644123817</c:v>
                </c:pt>
                <c:pt idx="4829">
                  <c:v>27.030266324684913</c:v>
                </c:pt>
                <c:pt idx="4830">
                  <c:v>27.037539127910517</c:v>
                </c:pt>
                <c:pt idx="4831">
                  <c:v>27.044748905703379</c:v>
                </c:pt>
                <c:pt idx="4832">
                  <c:v>27.052026684621044</c:v>
                </c:pt>
                <c:pt idx="4833">
                  <c:v>27.059267975130279</c:v>
                </c:pt>
                <c:pt idx="4834">
                  <c:v>27.066519217023629</c:v>
                </c:pt>
                <c:pt idx="4835">
                  <c:v>27.073747239020705</c:v>
                </c:pt>
                <c:pt idx="4836">
                  <c:v>27.081013407990234</c:v>
                </c:pt>
                <c:pt idx="4837">
                  <c:v>27.088264649883584</c:v>
                </c:pt>
                <c:pt idx="4838">
                  <c:v>27.095529160289093</c:v>
                </c:pt>
                <c:pt idx="4839">
                  <c:v>27.102757182286169</c:v>
                </c:pt>
                <c:pt idx="4840">
                  <c:v>27.110000131359424</c:v>
                </c:pt>
                <c:pt idx="4841">
                  <c:v>27.117239763304635</c:v>
                </c:pt>
                <c:pt idx="4842">
                  <c:v>27.124487688069948</c:v>
                </c:pt>
                <c:pt idx="4843">
                  <c:v>27.131719027195064</c:v>
                </c:pt>
                <c:pt idx="4844">
                  <c:v>27.138988513292631</c:v>
                </c:pt>
                <c:pt idx="4845">
                  <c:v>27.146219852417747</c:v>
                </c:pt>
                <c:pt idx="4846">
                  <c:v>27.153482704259236</c:v>
                </c:pt>
                <c:pt idx="4847">
                  <c:v>27.160728970460529</c:v>
                </c:pt>
                <c:pt idx="4848">
                  <c:v>27.16797191953378</c:v>
                </c:pt>
                <c:pt idx="4849">
                  <c:v>27.175206575786937</c:v>
                </c:pt>
                <c:pt idx="4850">
                  <c:v>27.182472744756463</c:v>
                </c:pt>
                <c:pt idx="4851">
                  <c:v>27.189710718137661</c:v>
                </c:pt>
                <c:pt idx="4852">
                  <c:v>27.196952008646893</c:v>
                </c:pt>
                <c:pt idx="4853">
                  <c:v>27.204209884796324</c:v>
                </c:pt>
                <c:pt idx="4854">
                  <c:v>27.2114379067934</c:v>
                </c:pt>
                <c:pt idx="4855">
                  <c:v>27.218677538738614</c:v>
                </c:pt>
                <c:pt idx="4856">
                  <c:v>27.225932097760005</c:v>
                </c:pt>
                <c:pt idx="4857">
                  <c:v>27.233188315345416</c:v>
                </c:pt>
                <c:pt idx="4858">
                  <c:v>27.240441215802786</c:v>
                </c:pt>
                <c:pt idx="4859">
                  <c:v>27.247687482004078</c:v>
                </c:pt>
                <c:pt idx="4860">
                  <c:v>27.254917162565174</c:v>
                </c:pt>
                <c:pt idx="4861">
                  <c:v>27.262181672970684</c:v>
                </c:pt>
                <c:pt idx="4862">
                  <c:v>27.269409694967759</c:v>
                </c:pt>
                <c:pt idx="4863">
                  <c:v>27.276660936861109</c:v>
                </c:pt>
                <c:pt idx="4864">
                  <c:v>27.2839154958825</c:v>
                </c:pt>
                <c:pt idx="4865">
                  <c:v>27.291158444955755</c:v>
                </c:pt>
                <c:pt idx="4866">
                  <c:v>27.298391442644892</c:v>
                </c:pt>
                <c:pt idx="4867">
                  <c:v>27.305626098898045</c:v>
                </c:pt>
                <c:pt idx="4868">
                  <c:v>27.312893926431592</c:v>
                </c:pt>
                <c:pt idx="4869">
                  <c:v>27.320136875504847</c:v>
                </c:pt>
                <c:pt idx="4870">
                  <c:v>27.327371531758001</c:v>
                </c:pt>
                <c:pt idx="4871">
                  <c:v>27.33463604216351</c:v>
                </c:pt>
                <c:pt idx="4872">
                  <c:v>27.341874015544704</c:v>
                </c:pt>
                <c:pt idx="4873">
                  <c:v>27.349120281745996</c:v>
                </c:pt>
                <c:pt idx="4874">
                  <c:v>27.356368206511309</c:v>
                </c:pt>
                <c:pt idx="4875">
                  <c:v>27.363614472712602</c:v>
                </c:pt>
                <c:pt idx="4876">
                  <c:v>27.370872348862029</c:v>
                </c:pt>
                <c:pt idx="4877">
                  <c:v>27.378113639371264</c:v>
                </c:pt>
                <c:pt idx="4878">
                  <c:v>27.385351612752459</c:v>
                </c:pt>
                <c:pt idx="4879">
                  <c:v>27.392599537517771</c:v>
                </c:pt>
                <c:pt idx="4880">
                  <c:v>27.399854096539162</c:v>
                </c:pt>
                <c:pt idx="4881">
                  <c:v>27.407085435664278</c:v>
                </c:pt>
                <c:pt idx="4882">
                  <c:v>27.414336677557628</c:v>
                </c:pt>
                <c:pt idx="4883">
                  <c:v>27.4215812851949</c:v>
                </c:pt>
                <c:pt idx="4884">
                  <c:v>27.428837502780311</c:v>
                </c:pt>
                <c:pt idx="4885">
                  <c:v>27.436080451853567</c:v>
                </c:pt>
                <c:pt idx="4886">
                  <c:v>27.443336669438974</c:v>
                </c:pt>
                <c:pt idx="4887">
                  <c:v>27.450572984256151</c:v>
                </c:pt>
                <c:pt idx="4888">
                  <c:v>27.457817591893424</c:v>
                </c:pt>
                <c:pt idx="4889">
                  <c:v>27.465065516658736</c:v>
                </c:pt>
                <c:pt idx="4890">
                  <c:v>27.472323392808164</c:v>
                </c:pt>
                <c:pt idx="4891">
                  <c:v>27.47955473193328</c:v>
                </c:pt>
                <c:pt idx="4892">
                  <c:v>27.486791046750458</c:v>
                </c:pt>
                <c:pt idx="4893">
                  <c:v>27.494047264335865</c:v>
                </c:pt>
                <c:pt idx="4894">
                  <c:v>27.501308457613334</c:v>
                </c:pt>
                <c:pt idx="4895">
                  <c:v>27.508546430994528</c:v>
                </c:pt>
                <c:pt idx="4896">
                  <c:v>27.515799331451898</c:v>
                </c:pt>
                <c:pt idx="4897">
                  <c:v>27.523029012012998</c:v>
                </c:pt>
                <c:pt idx="4898">
                  <c:v>27.530291863854483</c:v>
                </c:pt>
                <c:pt idx="4899">
                  <c:v>27.537534812927738</c:v>
                </c:pt>
                <c:pt idx="4900">
                  <c:v>27.544771127744912</c:v>
                </c:pt>
                <c:pt idx="4901">
                  <c:v>27.552027345330323</c:v>
                </c:pt>
                <c:pt idx="4902">
                  <c:v>27.559273611531616</c:v>
                </c:pt>
                <c:pt idx="4903">
                  <c:v>27.566514902040851</c:v>
                </c:pt>
                <c:pt idx="4904">
                  <c:v>27.573781071010377</c:v>
                </c:pt>
                <c:pt idx="4905">
                  <c:v>27.581012410135493</c:v>
                </c:pt>
                <c:pt idx="4906">
                  <c:v>27.588260334900806</c:v>
                </c:pt>
                <c:pt idx="4907">
                  <c:v>27.595488356897881</c:v>
                </c:pt>
                <c:pt idx="4908">
                  <c:v>27.602764477251526</c:v>
                </c:pt>
                <c:pt idx="4909">
                  <c:v>27.609980889300466</c:v>
                </c:pt>
                <c:pt idx="4910">
                  <c:v>27.617245399705975</c:v>
                </c:pt>
                <c:pt idx="4911">
                  <c:v>27.62448337308717</c:v>
                </c:pt>
                <c:pt idx="4912">
                  <c:v>27.63173627354454</c:v>
                </c:pt>
                <c:pt idx="4913">
                  <c:v>27.638982539745832</c:v>
                </c:pt>
                <c:pt idx="4914">
                  <c:v>27.646222171691047</c:v>
                </c:pt>
                <c:pt idx="4915">
                  <c:v>27.653463462200282</c:v>
                </c:pt>
                <c:pt idx="4916">
                  <c:v>27.660731289733828</c:v>
                </c:pt>
                <c:pt idx="4917">
                  <c:v>27.667959311730904</c:v>
                </c:pt>
                <c:pt idx="4918">
                  <c:v>27.675218846444352</c:v>
                </c:pt>
                <c:pt idx="4919">
                  <c:v>27.682463454081628</c:v>
                </c:pt>
                <c:pt idx="4920">
                  <c:v>27.689689817514687</c:v>
                </c:pt>
                <c:pt idx="4921">
                  <c:v>27.696954327920192</c:v>
                </c:pt>
                <c:pt idx="4922">
                  <c:v>27.704203911249525</c:v>
                </c:pt>
                <c:pt idx="4923">
                  <c:v>27.711453494578855</c:v>
                </c:pt>
                <c:pt idx="4924">
                  <c:v>27.718703077908188</c:v>
                </c:pt>
                <c:pt idx="4925">
                  <c:v>27.725934417033304</c:v>
                </c:pt>
                <c:pt idx="4926">
                  <c:v>27.733192293182732</c:v>
                </c:pt>
                <c:pt idx="4927">
                  <c:v>27.740430266563926</c:v>
                </c:pt>
                <c:pt idx="4928">
                  <c:v>27.74767984989326</c:v>
                </c:pt>
                <c:pt idx="4929">
                  <c:v>27.754909530454356</c:v>
                </c:pt>
                <c:pt idx="4930">
                  <c:v>27.762167406603787</c:v>
                </c:pt>
                <c:pt idx="4931">
                  <c:v>27.769412014241059</c:v>
                </c:pt>
                <c:pt idx="4932">
                  <c:v>27.776656621878331</c:v>
                </c:pt>
                <c:pt idx="4933">
                  <c:v>27.783892936695509</c:v>
                </c:pt>
                <c:pt idx="4934">
                  <c:v>27.79117403274121</c:v>
                </c:pt>
                <c:pt idx="4935">
                  <c:v>27.798412006122405</c:v>
                </c:pt>
                <c:pt idx="4936">
                  <c:v>27.805656613759677</c:v>
                </c:pt>
                <c:pt idx="4937">
                  <c:v>27.812892928576851</c:v>
                </c:pt>
                <c:pt idx="4938">
                  <c:v>27.820127584830008</c:v>
                </c:pt>
                <c:pt idx="4939">
                  <c:v>27.827380485287378</c:v>
                </c:pt>
                <c:pt idx="4940">
                  <c:v>27.834631727180732</c:v>
                </c:pt>
                <c:pt idx="4941">
                  <c:v>27.841889603330159</c:v>
                </c:pt>
                <c:pt idx="4942">
                  <c:v>27.849124259583316</c:v>
                </c:pt>
                <c:pt idx="4943">
                  <c:v>27.856372184348626</c:v>
                </c:pt>
                <c:pt idx="4944">
                  <c:v>27.863626743370016</c:v>
                </c:pt>
                <c:pt idx="4945">
                  <c:v>27.870874668135329</c:v>
                </c:pt>
                <c:pt idx="4946">
                  <c:v>27.878125910028679</c:v>
                </c:pt>
                <c:pt idx="4947">
                  <c:v>27.885357249153795</c:v>
                </c:pt>
                <c:pt idx="4948">
                  <c:v>27.892605173919108</c:v>
                </c:pt>
                <c:pt idx="4949">
                  <c:v>27.899846464428343</c:v>
                </c:pt>
                <c:pt idx="4950">
                  <c:v>27.907087754937578</c:v>
                </c:pt>
                <c:pt idx="4951">
                  <c:v>27.914342313958965</c:v>
                </c:pt>
                <c:pt idx="4952">
                  <c:v>27.921586921596241</c:v>
                </c:pt>
                <c:pt idx="4953">
                  <c:v>27.928828212105472</c:v>
                </c:pt>
                <c:pt idx="4954">
                  <c:v>27.936086088254903</c:v>
                </c:pt>
                <c:pt idx="4955">
                  <c:v>27.943334013020216</c:v>
                </c:pt>
                <c:pt idx="4956">
                  <c:v>27.950578620657488</c:v>
                </c:pt>
                <c:pt idx="4957">
                  <c:v>27.957836496806916</c:v>
                </c:pt>
                <c:pt idx="4958">
                  <c:v>27.96507447018811</c:v>
                </c:pt>
                <c:pt idx="4959">
                  <c:v>27.972319077825386</c:v>
                </c:pt>
                <c:pt idx="4960">
                  <c:v>27.979560368334617</c:v>
                </c:pt>
                <c:pt idx="4961">
                  <c:v>27.986811610227971</c:v>
                </c:pt>
                <c:pt idx="4962">
                  <c:v>27.994042949353087</c:v>
                </c:pt>
                <c:pt idx="4963">
                  <c:v>28.0012908741184</c:v>
                </c:pt>
                <c:pt idx="4964">
                  <c:v>28.008558701651946</c:v>
                </c:pt>
                <c:pt idx="4965">
                  <c:v>28.015786723649022</c:v>
                </c:pt>
                <c:pt idx="4966">
                  <c:v>28.023037965542375</c:v>
                </c:pt>
                <c:pt idx="4967">
                  <c:v>28.030292524563762</c:v>
                </c:pt>
                <c:pt idx="4968">
                  <c:v>28.037537132201038</c:v>
                </c:pt>
                <c:pt idx="4969">
                  <c:v>28.044775105582232</c:v>
                </c:pt>
                <c:pt idx="4970">
                  <c:v>28.052023030347545</c:v>
                </c:pt>
                <c:pt idx="4971">
                  <c:v>28.059261003728739</c:v>
                </c:pt>
                <c:pt idx="4972">
                  <c:v>28.06651556275013</c:v>
                </c:pt>
                <c:pt idx="4973">
                  <c:v>28.073763487515439</c:v>
                </c:pt>
                <c:pt idx="4974">
                  <c:v>28.081001460896637</c:v>
                </c:pt>
                <c:pt idx="4975">
                  <c:v>28.088249385661946</c:v>
                </c:pt>
                <c:pt idx="4976">
                  <c:v>28.0955006275553</c:v>
                </c:pt>
                <c:pt idx="4977">
                  <c:v>28.102758503704727</c:v>
                </c:pt>
                <c:pt idx="4978">
                  <c:v>28.110003111341999</c:v>
                </c:pt>
                <c:pt idx="4979">
                  <c:v>28.117247718979275</c:v>
                </c:pt>
                <c:pt idx="4980">
                  <c:v>28.124492326616547</c:v>
                </c:pt>
                <c:pt idx="4981">
                  <c:v>28.131736934253819</c:v>
                </c:pt>
                <c:pt idx="4982">
                  <c:v>28.138974907635014</c:v>
                </c:pt>
                <c:pt idx="4983">
                  <c:v>28.146216198144248</c:v>
                </c:pt>
                <c:pt idx="4984">
                  <c:v>28.153480708549754</c:v>
                </c:pt>
                <c:pt idx="4985">
                  <c:v>28.160702096290755</c:v>
                </c:pt>
                <c:pt idx="4986">
                  <c:v>28.167969923824302</c:v>
                </c:pt>
                <c:pt idx="4987">
                  <c:v>28.175217848589615</c:v>
                </c:pt>
                <c:pt idx="4988">
                  <c:v>28.182449187714731</c:v>
                </c:pt>
                <c:pt idx="4989">
                  <c:v>28.189713698120237</c:v>
                </c:pt>
                <c:pt idx="4990">
                  <c:v>28.196961622885549</c:v>
                </c:pt>
                <c:pt idx="4991">
                  <c:v>28.204199596266744</c:v>
                </c:pt>
                <c:pt idx="4992">
                  <c:v>28.211437569647938</c:v>
                </c:pt>
                <c:pt idx="4993">
                  <c:v>28.218685494413251</c:v>
                </c:pt>
                <c:pt idx="4994">
                  <c:v>28.225930102050523</c:v>
                </c:pt>
                <c:pt idx="4995">
                  <c:v>28.233181343943876</c:v>
                </c:pt>
                <c:pt idx="4996">
                  <c:v>28.240429268709189</c:v>
                </c:pt>
                <c:pt idx="4997">
                  <c:v>28.247680510602539</c:v>
                </c:pt>
                <c:pt idx="4998">
                  <c:v>28.254925118239811</c:v>
                </c:pt>
                <c:pt idx="4999">
                  <c:v>28.262169725877083</c:v>
                </c:pt>
                <c:pt idx="5000">
                  <c:v>28.269411016386318</c:v>
                </c:pt>
                <c:pt idx="5001">
                  <c:v>28.276672209663786</c:v>
                </c:pt>
                <c:pt idx="5002">
                  <c:v>28.283906865916943</c:v>
                </c:pt>
                <c:pt idx="5003">
                  <c:v>28.291151473554216</c:v>
                </c:pt>
                <c:pt idx="5004">
                  <c:v>28.298402715447565</c:v>
                </c:pt>
                <c:pt idx="5005">
                  <c:v>28.3056440059568</c:v>
                </c:pt>
                <c:pt idx="5006">
                  <c:v>28.31289524785015</c:v>
                </c:pt>
                <c:pt idx="5007">
                  <c:v>28.320139855487422</c:v>
                </c:pt>
                <c:pt idx="5008">
                  <c:v>28.327371194612542</c:v>
                </c:pt>
                <c:pt idx="5009">
                  <c:v>28.33462907076197</c:v>
                </c:pt>
                <c:pt idx="5010">
                  <c:v>28.34188031265532</c:v>
                </c:pt>
                <c:pt idx="5011">
                  <c:v>28.349128237420633</c:v>
                </c:pt>
                <c:pt idx="5012">
                  <c:v>28.356379479313983</c:v>
                </c:pt>
                <c:pt idx="5013">
                  <c:v>28.363620769823218</c:v>
                </c:pt>
                <c:pt idx="5014">
                  <c:v>28.370855426076375</c:v>
                </c:pt>
                <c:pt idx="5015">
                  <c:v>28.37811993648188</c:v>
                </c:pt>
                <c:pt idx="5016">
                  <c:v>28.385361226991115</c:v>
                </c:pt>
                <c:pt idx="5017">
                  <c:v>28.392619103140543</c:v>
                </c:pt>
                <c:pt idx="5018">
                  <c:v>28.399833856625467</c:v>
                </c:pt>
                <c:pt idx="5019">
                  <c:v>28.407085098518817</c:v>
                </c:pt>
                <c:pt idx="5020">
                  <c:v>28.414336340412166</c:v>
                </c:pt>
                <c:pt idx="5021">
                  <c:v>28.421574313793364</c:v>
                </c:pt>
                <c:pt idx="5022">
                  <c:v>28.428832189942792</c:v>
                </c:pt>
                <c:pt idx="5023">
                  <c:v>28.436080114708105</c:v>
                </c:pt>
                <c:pt idx="5024">
                  <c:v>28.443328039473418</c:v>
                </c:pt>
                <c:pt idx="5025">
                  <c:v>28.450582598494805</c:v>
                </c:pt>
                <c:pt idx="5026">
                  <c:v>28.45782388900404</c:v>
                </c:pt>
                <c:pt idx="5027">
                  <c:v>28.465065179513275</c:v>
                </c:pt>
                <c:pt idx="5028">
                  <c:v>28.472316421406624</c:v>
                </c:pt>
                <c:pt idx="5029">
                  <c:v>28.479547760531741</c:v>
                </c:pt>
                <c:pt idx="5030">
                  <c:v>28.486822222321365</c:v>
                </c:pt>
                <c:pt idx="5031">
                  <c:v>28.494030341550211</c:v>
                </c:pt>
                <c:pt idx="5032">
                  <c:v>28.501304803339835</c:v>
                </c:pt>
                <c:pt idx="5033">
                  <c:v>28.508539459592988</c:v>
                </c:pt>
                <c:pt idx="5034">
                  <c:v>28.515790701486342</c:v>
                </c:pt>
                <c:pt idx="5035">
                  <c:v>28.523028674867536</c:v>
                </c:pt>
                <c:pt idx="5036">
                  <c:v>28.530283233888927</c:v>
                </c:pt>
                <c:pt idx="5037">
                  <c:v>28.537541110038354</c:v>
                </c:pt>
                <c:pt idx="5038">
                  <c:v>28.544802303315823</c:v>
                </c:pt>
                <c:pt idx="5039">
                  <c:v>28.552033642440939</c:v>
                </c:pt>
                <c:pt idx="5040">
                  <c:v>28.559278250078211</c:v>
                </c:pt>
                <c:pt idx="5041">
                  <c:v>28.566522857715487</c:v>
                </c:pt>
                <c:pt idx="5042">
                  <c:v>28.573764148224718</c:v>
                </c:pt>
                <c:pt idx="5043">
                  <c:v>28.580995487349835</c:v>
                </c:pt>
                <c:pt idx="5044">
                  <c:v>28.588259997755344</c:v>
                </c:pt>
                <c:pt idx="5045">
                  <c:v>28.59549133688046</c:v>
                </c:pt>
                <c:pt idx="5046">
                  <c:v>28.602752530157929</c:v>
                </c:pt>
                <c:pt idx="5047">
                  <c:v>28.610007089179319</c:v>
                </c:pt>
                <c:pt idx="5048">
                  <c:v>28.617245062560514</c:v>
                </c:pt>
                <c:pt idx="5049">
                  <c:v>28.624479718813671</c:v>
                </c:pt>
                <c:pt idx="5050">
                  <c:v>28.631747546347217</c:v>
                </c:pt>
                <c:pt idx="5051">
                  <c:v>28.638988836856448</c:v>
                </c:pt>
                <c:pt idx="5052">
                  <c:v>28.646236761621761</c:v>
                </c:pt>
                <c:pt idx="5053">
                  <c:v>28.653494637771193</c:v>
                </c:pt>
                <c:pt idx="5054">
                  <c:v>28.660719342640231</c:v>
                </c:pt>
                <c:pt idx="5055">
                  <c:v>28.667957316021425</c:v>
                </c:pt>
                <c:pt idx="5056">
                  <c:v>28.675211875042816</c:v>
                </c:pt>
                <c:pt idx="5057">
                  <c:v>28.682456482680088</c:v>
                </c:pt>
                <c:pt idx="5058">
                  <c:v>28.689714358829516</c:v>
                </c:pt>
                <c:pt idx="5059">
                  <c:v>28.696958966466791</c:v>
                </c:pt>
                <c:pt idx="5060">
                  <c:v>28.704186988463867</c:v>
                </c:pt>
                <c:pt idx="5061">
                  <c:v>28.711451498869376</c:v>
                </c:pt>
                <c:pt idx="5062">
                  <c:v>28.718679520866452</c:v>
                </c:pt>
                <c:pt idx="5063">
                  <c:v>28.72594071414392</c:v>
                </c:pt>
                <c:pt idx="5064">
                  <c:v>28.73319195603727</c:v>
                </c:pt>
                <c:pt idx="5065">
                  <c:v>28.740436563674546</c:v>
                </c:pt>
                <c:pt idx="5066">
                  <c:v>28.7476712199277</c:v>
                </c:pt>
                <c:pt idx="5067">
                  <c:v>28.754899241924779</c:v>
                </c:pt>
                <c:pt idx="5068">
                  <c:v>28.762163752330284</c:v>
                </c:pt>
                <c:pt idx="5069">
                  <c:v>28.769414994223638</c:v>
                </c:pt>
                <c:pt idx="5070">
                  <c:v>28.776646333348754</c:v>
                </c:pt>
                <c:pt idx="5071">
                  <c:v>28.783907526626223</c:v>
                </c:pt>
                <c:pt idx="5072">
                  <c:v>28.791148817135454</c:v>
                </c:pt>
                <c:pt idx="5073">
                  <c:v>28.798396741900767</c:v>
                </c:pt>
                <c:pt idx="5074">
                  <c:v>28.80564466666608</c:v>
                </c:pt>
                <c:pt idx="5075">
                  <c:v>28.812885957175315</c:v>
                </c:pt>
                <c:pt idx="5076">
                  <c:v>28.820153784708861</c:v>
                </c:pt>
                <c:pt idx="5077">
                  <c:v>28.827395075218092</c:v>
                </c:pt>
                <c:pt idx="5078">
                  <c:v>28.834626414343209</c:v>
                </c:pt>
                <c:pt idx="5079">
                  <c:v>28.841874339108521</c:v>
                </c:pt>
                <c:pt idx="5080">
                  <c:v>28.849128898129912</c:v>
                </c:pt>
                <c:pt idx="5081">
                  <c:v>28.856356920126991</c:v>
                </c:pt>
                <c:pt idx="5082">
                  <c:v>28.863611479148382</c:v>
                </c:pt>
                <c:pt idx="5083">
                  <c:v>28.870856086785654</c:v>
                </c:pt>
                <c:pt idx="5084">
                  <c:v>28.878110645807045</c:v>
                </c:pt>
                <c:pt idx="5085">
                  <c:v>28.885358570572354</c:v>
                </c:pt>
                <c:pt idx="5086">
                  <c:v>28.892609812465707</c:v>
                </c:pt>
                <c:pt idx="5087">
                  <c:v>28.899851102974939</c:v>
                </c:pt>
                <c:pt idx="5088">
                  <c:v>28.907099027740252</c:v>
                </c:pt>
                <c:pt idx="5089">
                  <c:v>28.914346952505564</c:v>
                </c:pt>
                <c:pt idx="5090">
                  <c:v>28.921608145783033</c:v>
                </c:pt>
                <c:pt idx="5091">
                  <c:v>28.928832850652071</c:v>
                </c:pt>
                <c:pt idx="5092">
                  <c:v>28.936067506905228</c:v>
                </c:pt>
                <c:pt idx="5093">
                  <c:v>28.943325383054656</c:v>
                </c:pt>
                <c:pt idx="5094">
                  <c:v>28.950579942076047</c:v>
                </c:pt>
                <c:pt idx="5095">
                  <c:v>28.957817915457241</c:v>
                </c:pt>
                <c:pt idx="5096">
                  <c:v>28.965065840222554</c:v>
                </c:pt>
                <c:pt idx="5097">
                  <c:v>28.972300496475707</c:v>
                </c:pt>
                <c:pt idx="5098">
                  <c:v>28.979568324009254</c:v>
                </c:pt>
                <c:pt idx="5099">
                  <c:v>28.986812931646529</c:v>
                </c:pt>
                <c:pt idx="5100">
                  <c:v>28.994057539283801</c:v>
                </c:pt>
                <c:pt idx="5101">
                  <c:v>29.001312098305192</c:v>
                </c:pt>
                <c:pt idx="5102">
                  <c:v>29.008546754558346</c:v>
                </c:pt>
                <c:pt idx="5103">
                  <c:v>29.015794679323658</c:v>
                </c:pt>
                <c:pt idx="5104">
                  <c:v>29.02305255547309</c:v>
                </c:pt>
                <c:pt idx="5105">
                  <c:v>29.030287211726243</c:v>
                </c:pt>
                <c:pt idx="5106">
                  <c:v>29.037528502235478</c:v>
                </c:pt>
                <c:pt idx="5107">
                  <c:v>29.044759841360595</c:v>
                </c:pt>
                <c:pt idx="5108">
                  <c:v>29.052037620278259</c:v>
                </c:pt>
                <c:pt idx="5109">
                  <c:v>29.059259008019257</c:v>
                </c:pt>
                <c:pt idx="5110">
                  <c:v>29.066513567040648</c:v>
                </c:pt>
                <c:pt idx="5111">
                  <c:v>29.073768126062038</c:v>
                </c:pt>
                <c:pt idx="5112">
                  <c:v>29.081022685083429</c:v>
                </c:pt>
                <c:pt idx="5113">
                  <c:v>29.08826397559266</c:v>
                </c:pt>
                <c:pt idx="5114">
                  <c:v>29.095501948973858</c:v>
                </c:pt>
                <c:pt idx="5115">
                  <c:v>29.10274323948309</c:v>
                </c:pt>
                <c:pt idx="5116">
                  <c:v>29.110004432760558</c:v>
                </c:pt>
                <c:pt idx="5117">
                  <c:v>29.117235771885674</c:v>
                </c:pt>
                <c:pt idx="5118">
                  <c:v>29.124496965163143</c:v>
                </c:pt>
                <c:pt idx="5119">
                  <c:v>29.1317316214163</c:v>
                </c:pt>
                <c:pt idx="5120">
                  <c:v>29.138962960541416</c:v>
                </c:pt>
                <c:pt idx="5121">
                  <c:v>29.146227470946926</c:v>
                </c:pt>
                <c:pt idx="5122">
                  <c:v>29.153475395712235</c:v>
                </c:pt>
                <c:pt idx="5123">
                  <c:v>29.160726637605588</c:v>
                </c:pt>
                <c:pt idx="5124">
                  <c:v>29.167977879498938</c:v>
                </c:pt>
                <c:pt idx="5125">
                  <c:v>29.175215852880132</c:v>
                </c:pt>
                <c:pt idx="5126">
                  <c:v>29.182470411901523</c:v>
                </c:pt>
                <c:pt idx="5127">
                  <c:v>29.189708385282717</c:v>
                </c:pt>
                <c:pt idx="5128">
                  <c:v>29.196952992919989</c:v>
                </c:pt>
                <c:pt idx="5129">
                  <c:v>29.204184332045109</c:v>
                </c:pt>
                <c:pt idx="5130">
                  <c:v>29.211442208194537</c:v>
                </c:pt>
                <c:pt idx="5131">
                  <c:v>29.218683498703772</c:v>
                </c:pt>
                <c:pt idx="5132">
                  <c:v>29.225931423469081</c:v>
                </c:pt>
                <c:pt idx="5133">
                  <c:v>29.233166079722238</c:v>
                </c:pt>
                <c:pt idx="5134">
                  <c:v>29.240443858639903</c:v>
                </c:pt>
                <c:pt idx="5135">
                  <c:v>29.247685149149135</c:v>
                </c:pt>
                <c:pt idx="5136">
                  <c:v>29.25492975678641</c:v>
                </c:pt>
                <c:pt idx="5137">
                  <c:v>29.262177681551719</c:v>
                </c:pt>
                <c:pt idx="5138">
                  <c:v>29.269412337804877</c:v>
                </c:pt>
                <c:pt idx="5139">
                  <c:v>29.276660262570189</c:v>
                </c:pt>
                <c:pt idx="5140">
                  <c:v>29.283908187335502</c:v>
                </c:pt>
                <c:pt idx="5141">
                  <c:v>29.291159429228852</c:v>
                </c:pt>
                <c:pt idx="5142">
                  <c:v>29.298397402610046</c:v>
                </c:pt>
                <c:pt idx="5143">
                  <c:v>29.305638693119281</c:v>
                </c:pt>
                <c:pt idx="5144">
                  <c:v>29.31289988639675</c:v>
                </c:pt>
                <c:pt idx="5145">
                  <c:v>29.320147811162062</c:v>
                </c:pt>
                <c:pt idx="5146">
                  <c:v>29.327395735927372</c:v>
                </c:pt>
                <c:pt idx="5147">
                  <c:v>29.334640343564647</c:v>
                </c:pt>
                <c:pt idx="5148">
                  <c:v>29.341881634073879</c:v>
                </c:pt>
                <c:pt idx="5149">
                  <c:v>29.349129558839191</c:v>
                </c:pt>
                <c:pt idx="5150">
                  <c:v>29.356364215092349</c:v>
                </c:pt>
                <c:pt idx="5151">
                  <c:v>29.363622091241776</c:v>
                </c:pt>
                <c:pt idx="5152">
                  <c:v>29.370863381751011</c:v>
                </c:pt>
                <c:pt idx="5153">
                  <c:v>29.378101355132205</c:v>
                </c:pt>
                <c:pt idx="5154">
                  <c:v>29.385355914153596</c:v>
                </c:pt>
                <c:pt idx="5155">
                  <c:v>29.392610473174987</c:v>
                </c:pt>
                <c:pt idx="5156">
                  <c:v>29.399848446556181</c:v>
                </c:pt>
                <c:pt idx="5157">
                  <c:v>29.407103005577572</c:v>
                </c:pt>
                <c:pt idx="5158">
                  <c:v>29.414344296086803</c:v>
                </c:pt>
                <c:pt idx="5159">
                  <c:v>29.421592220852116</c:v>
                </c:pt>
                <c:pt idx="5160">
                  <c:v>29.428843462745469</c:v>
                </c:pt>
                <c:pt idx="5161">
                  <c:v>29.436094704638819</c:v>
                </c:pt>
                <c:pt idx="5162">
                  <c:v>29.443322726635895</c:v>
                </c:pt>
                <c:pt idx="5163">
                  <c:v>29.45056733427317</c:v>
                </c:pt>
                <c:pt idx="5164">
                  <c:v>29.457838478934754</c:v>
                </c:pt>
                <c:pt idx="5165">
                  <c:v>29.465059866675755</c:v>
                </c:pt>
                <c:pt idx="5166">
                  <c:v>29.472311108569105</c:v>
                </c:pt>
                <c:pt idx="5167">
                  <c:v>29.479562350462455</c:v>
                </c:pt>
                <c:pt idx="5168">
                  <c:v>29.486806958099731</c:v>
                </c:pt>
                <c:pt idx="5169">
                  <c:v>29.494051565737003</c:v>
                </c:pt>
                <c:pt idx="5170">
                  <c:v>29.501299490502316</c:v>
                </c:pt>
                <c:pt idx="5171">
                  <c:v>29.508540781011547</c:v>
                </c:pt>
                <c:pt idx="5172">
                  <c:v>29.515798657160978</c:v>
                </c:pt>
                <c:pt idx="5173">
                  <c:v>29.523049899054328</c:v>
                </c:pt>
                <c:pt idx="5174">
                  <c:v>29.530287872435522</c:v>
                </c:pt>
                <c:pt idx="5175">
                  <c:v>29.537525845816717</c:v>
                </c:pt>
                <c:pt idx="5176">
                  <c:v>29.544773770582029</c:v>
                </c:pt>
                <c:pt idx="5177">
                  <c:v>29.552025012475383</c:v>
                </c:pt>
                <c:pt idx="5178">
                  <c:v>29.559272937240692</c:v>
                </c:pt>
                <c:pt idx="5179">
                  <c:v>29.566517544877968</c:v>
                </c:pt>
                <c:pt idx="5180">
                  <c:v>29.57376215251524</c:v>
                </c:pt>
                <c:pt idx="5181">
                  <c:v>29.58101339440859</c:v>
                </c:pt>
                <c:pt idx="5182">
                  <c:v>29.588248050661747</c:v>
                </c:pt>
                <c:pt idx="5183">
                  <c:v>29.59549597542706</c:v>
                </c:pt>
                <c:pt idx="5184">
                  <c:v>29.602757168704528</c:v>
                </c:pt>
                <c:pt idx="5185">
                  <c:v>29.609988507829645</c:v>
                </c:pt>
                <c:pt idx="5186">
                  <c:v>29.617246383979072</c:v>
                </c:pt>
                <c:pt idx="5187">
                  <c:v>29.624497625872422</c:v>
                </c:pt>
                <c:pt idx="5188">
                  <c:v>29.631722330741461</c:v>
                </c:pt>
                <c:pt idx="5189">
                  <c:v>29.63898684114697</c:v>
                </c:pt>
                <c:pt idx="5190">
                  <c:v>29.646234765912283</c:v>
                </c:pt>
                <c:pt idx="5191">
                  <c:v>29.653469422165436</c:v>
                </c:pt>
                <c:pt idx="5192">
                  <c:v>29.66070739554663</c:v>
                </c:pt>
                <c:pt idx="5193">
                  <c:v>29.667958637439984</c:v>
                </c:pt>
                <c:pt idx="5194">
                  <c:v>29.675203245077256</c:v>
                </c:pt>
                <c:pt idx="5195">
                  <c:v>29.682457804098647</c:v>
                </c:pt>
                <c:pt idx="5196">
                  <c:v>29.689709045991997</c:v>
                </c:pt>
                <c:pt idx="5197">
                  <c:v>29.696966922141428</c:v>
                </c:pt>
                <c:pt idx="5198">
                  <c:v>29.704204895522622</c:v>
                </c:pt>
                <c:pt idx="5199">
                  <c:v>29.711446186031854</c:v>
                </c:pt>
                <c:pt idx="5200">
                  <c:v>29.718684159413051</c:v>
                </c:pt>
                <c:pt idx="5201">
                  <c:v>29.725938718434442</c:v>
                </c:pt>
                <c:pt idx="5202">
                  <c:v>29.733180008943673</c:v>
                </c:pt>
                <c:pt idx="5203">
                  <c:v>29.740427933708986</c:v>
                </c:pt>
                <c:pt idx="5204">
                  <c:v>29.747672541346258</c:v>
                </c:pt>
                <c:pt idx="5205">
                  <c:v>29.754917148983534</c:v>
                </c:pt>
                <c:pt idx="5206">
                  <c:v>29.762168390876884</c:v>
                </c:pt>
                <c:pt idx="5207">
                  <c:v>29.769419632770234</c:v>
                </c:pt>
                <c:pt idx="5208">
                  <c:v>29.776654289023391</c:v>
                </c:pt>
                <c:pt idx="5209">
                  <c:v>29.783915482300859</c:v>
                </c:pt>
                <c:pt idx="5210">
                  <c:v>29.791156772810091</c:v>
                </c:pt>
                <c:pt idx="5211">
                  <c:v>29.798401380447366</c:v>
                </c:pt>
                <c:pt idx="5212">
                  <c:v>29.805655939468757</c:v>
                </c:pt>
                <c:pt idx="5213">
                  <c:v>29.812900547106029</c:v>
                </c:pt>
                <c:pt idx="5214">
                  <c:v>29.820125251975067</c:v>
                </c:pt>
                <c:pt idx="5215">
                  <c:v>29.827389762380573</c:v>
                </c:pt>
                <c:pt idx="5216">
                  <c:v>29.834631052889808</c:v>
                </c:pt>
                <c:pt idx="5217">
                  <c:v>29.841888929039236</c:v>
                </c:pt>
                <c:pt idx="5218">
                  <c:v>29.849120268164352</c:v>
                </c:pt>
                <c:pt idx="5219">
                  <c:v>29.856364875801628</c:v>
                </c:pt>
                <c:pt idx="5220">
                  <c:v>29.863619434823018</c:v>
                </c:pt>
                <c:pt idx="5221">
                  <c:v>29.870854091076172</c:v>
                </c:pt>
                <c:pt idx="5222">
                  <c:v>29.878108650097563</c:v>
                </c:pt>
                <c:pt idx="5223">
                  <c:v>29.885356574862875</c:v>
                </c:pt>
                <c:pt idx="5224">
                  <c:v>29.892607816756225</c:v>
                </c:pt>
                <c:pt idx="5225">
                  <c:v>29.899859058649579</c:v>
                </c:pt>
                <c:pt idx="5226">
                  <c:v>29.90710034915881</c:v>
                </c:pt>
                <c:pt idx="5227">
                  <c:v>29.914331688283927</c:v>
                </c:pt>
                <c:pt idx="5228">
                  <c:v>29.921586247305317</c:v>
                </c:pt>
                <c:pt idx="5229">
                  <c:v>29.928820903558474</c:v>
                </c:pt>
                <c:pt idx="5230">
                  <c:v>29.936092048220058</c:v>
                </c:pt>
                <c:pt idx="5231">
                  <c:v>29.943303484576941</c:v>
                </c:pt>
                <c:pt idx="5232">
                  <c:v>29.950581263494605</c:v>
                </c:pt>
                <c:pt idx="5233">
                  <c:v>29.957825871131877</c:v>
                </c:pt>
                <c:pt idx="5234">
                  <c:v>29.96507047876915</c:v>
                </c:pt>
                <c:pt idx="5235">
                  <c:v>29.972298500766229</c:v>
                </c:pt>
                <c:pt idx="5236">
                  <c:v>29.979556376915657</c:v>
                </c:pt>
                <c:pt idx="5237">
                  <c:v>29.986810935937047</c:v>
                </c:pt>
                <c:pt idx="5238">
                  <c:v>29.994072129214516</c:v>
                </c:pt>
                <c:pt idx="5239">
                  <c:v>30.001303468339632</c:v>
                </c:pt>
                <c:pt idx="5240">
                  <c:v>30.008551393104945</c:v>
                </c:pt>
                <c:pt idx="5241">
                  <c:v>30.01579268361418</c:v>
                </c:pt>
                <c:pt idx="5242">
                  <c:v>30.02304392550753</c:v>
                </c:pt>
                <c:pt idx="5243">
                  <c:v>30.030275264632646</c:v>
                </c:pt>
                <c:pt idx="5244">
                  <c:v>30.03754972642227</c:v>
                </c:pt>
                <c:pt idx="5245">
                  <c:v>30.044767797035231</c:v>
                </c:pt>
                <c:pt idx="5246">
                  <c:v>30.05203230744074</c:v>
                </c:pt>
                <c:pt idx="5247">
                  <c:v>30.059280232206049</c:v>
                </c:pt>
                <c:pt idx="5248">
                  <c:v>30.066514888459206</c:v>
                </c:pt>
                <c:pt idx="5249">
                  <c:v>30.073752861840401</c:v>
                </c:pt>
                <c:pt idx="5250">
                  <c:v>30.081020689373947</c:v>
                </c:pt>
                <c:pt idx="5251">
                  <c:v>30.088255345627104</c:v>
                </c:pt>
                <c:pt idx="5252">
                  <c:v>30.095503270392417</c:v>
                </c:pt>
                <c:pt idx="5253">
                  <c:v>30.102764463669885</c:v>
                </c:pt>
                <c:pt idx="5254">
                  <c:v>30.109999119923039</c:v>
                </c:pt>
                <c:pt idx="5255">
                  <c:v>30.117230459048155</c:v>
                </c:pt>
                <c:pt idx="5256">
                  <c:v>30.124494969453664</c:v>
                </c:pt>
                <c:pt idx="5257">
                  <c:v>30.131736259962899</c:v>
                </c:pt>
                <c:pt idx="5258">
                  <c:v>30.138997453240364</c:v>
                </c:pt>
                <c:pt idx="5259">
                  <c:v>30.146235426621562</c:v>
                </c:pt>
                <c:pt idx="5260">
                  <c:v>30.153466765746678</c:v>
                </c:pt>
                <c:pt idx="5261">
                  <c:v>30.160731276152184</c:v>
                </c:pt>
                <c:pt idx="5262">
                  <c:v>30.167949346765145</c:v>
                </c:pt>
                <c:pt idx="5263">
                  <c:v>30.175213857170654</c:v>
                </c:pt>
                <c:pt idx="5264">
                  <c:v>30.182465099064004</c:v>
                </c:pt>
                <c:pt idx="5265">
                  <c:v>30.189709706701276</c:v>
                </c:pt>
                <c:pt idx="5266">
                  <c:v>30.196944362954433</c:v>
                </c:pt>
                <c:pt idx="5267">
                  <c:v>30.204175702079549</c:v>
                </c:pt>
                <c:pt idx="5268">
                  <c:v>30.211440212485055</c:v>
                </c:pt>
                <c:pt idx="5269">
                  <c:v>30.218691454378408</c:v>
                </c:pt>
                <c:pt idx="5270">
                  <c:v>30.225922793503525</c:v>
                </c:pt>
                <c:pt idx="5271">
                  <c:v>30.233183986780993</c:v>
                </c:pt>
                <c:pt idx="5272">
                  <c:v>30.240421960162188</c:v>
                </c:pt>
                <c:pt idx="5273">
                  <c:v>30.24766656779946</c:v>
                </c:pt>
                <c:pt idx="5274">
                  <c:v>30.254914492564772</c:v>
                </c:pt>
                <c:pt idx="5275">
                  <c:v>30.262155783074007</c:v>
                </c:pt>
                <c:pt idx="5276">
                  <c:v>30.269423610607554</c:v>
                </c:pt>
                <c:pt idx="5277">
                  <c:v>30.276668218244826</c:v>
                </c:pt>
                <c:pt idx="5278">
                  <c:v>30.283899557369942</c:v>
                </c:pt>
                <c:pt idx="5279">
                  <c:v>30.291154116391333</c:v>
                </c:pt>
                <c:pt idx="5280">
                  <c:v>30.298405358284683</c:v>
                </c:pt>
                <c:pt idx="5281">
                  <c:v>30.30564001453784</c:v>
                </c:pt>
                <c:pt idx="5282">
                  <c:v>30.31289125643119</c:v>
                </c:pt>
                <c:pt idx="5283">
                  <c:v>30.320135864068462</c:v>
                </c:pt>
                <c:pt idx="5284">
                  <c:v>30.327387105961815</c:v>
                </c:pt>
                <c:pt idx="5285">
                  <c:v>30.334628396471047</c:v>
                </c:pt>
                <c:pt idx="5286">
                  <c:v>30.341876321236359</c:v>
                </c:pt>
                <c:pt idx="5287">
                  <c:v>30.349124246001672</c:v>
                </c:pt>
                <c:pt idx="5288">
                  <c:v>30.356365536510907</c:v>
                </c:pt>
                <c:pt idx="5289">
                  <c:v>30.363620095532298</c:v>
                </c:pt>
                <c:pt idx="5290">
                  <c:v>30.370874654553685</c:v>
                </c:pt>
                <c:pt idx="5291">
                  <c:v>30.378112627934883</c:v>
                </c:pt>
                <c:pt idx="5292">
                  <c:v>30.385343967059999</c:v>
                </c:pt>
                <c:pt idx="5293">
                  <c:v>30.392605160337467</c:v>
                </c:pt>
                <c:pt idx="5294">
                  <c:v>30.399859719358858</c:v>
                </c:pt>
                <c:pt idx="5295">
                  <c:v>30.407094375612012</c:v>
                </c:pt>
                <c:pt idx="5296">
                  <c:v>30.414342300377324</c:v>
                </c:pt>
                <c:pt idx="5297">
                  <c:v>30.421573639502441</c:v>
                </c:pt>
                <c:pt idx="5298">
                  <c:v>30.428834832779909</c:v>
                </c:pt>
                <c:pt idx="5299">
                  <c:v>30.436082757545222</c:v>
                </c:pt>
                <c:pt idx="5300">
                  <c:v>30.443320730926416</c:v>
                </c:pt>
                <c:pt idx="5301">
                  <c:v>30.450585241331922</c:v>
                </c:pt>
                <c:pt idx="5302">
                  <c:v>30.457829848969197</c:v>
                </c:pt>
                <c:pt idx="5303">
                  <c:v>30.465071139478429</c:v>
                </c:pt>
                <c:pt idx="5304">
                  <c:v>30.472335649883938</c:v>
                </c:pt>
                <c:pt idx="5305">
                  <c:v>30.479566989009054</c:v>
                </c:pt>
                <c:pt idx="5306">
                  <c:v>30.486811596646326</c:v>
                </c:pt>
                <c:pt idx="5307">
                  <c:v>30.494032984387328</c:v>
                </c:pt>
                <c:pt idx="5308">
                  <c:v>30.501307446176952</c:v>
                </c:pt>
                <c:pt idx="5309">
                  <c:v>30.50852883391795</c:v>
                </c:pt>
                <c:pt idx="5310">
                  <c:v>30.515786710067381</c:v>
                </c:pt>
                <c:pt idx="5311">
                  <c:v>30.523031317704653</c:v>
                </c:pt>
                <c:pt idx="5312">
                  <c:v>30.530292510982122</c:v>
                </c:pt>
                <c:pt idx="5313">
                  <c:v>30.537533801491357</c:v>
                </c:pt>
                <c:pt idx="5314">
                  <c:v>30.544775092000588</c:v>
                </c:pt>
                <c:pt idx="5315">
                  <c:v>30.55201969963786</c:v>
                </c:pt>
                <c:pt idx="5316">
                  <c:v>30.559287527171406</c:v>
                </c:pt>
                <c:pt idx="5317">
                  <c:v>30.566518866296526</c:v>
                </c:pt>
                <c:pt idx="5318">
                  <c:v>30.573770108189876</c:v>
                </c:pt>
                <c:pt idx="5319">
                  <c:v>30.581008081571071</c:v>
                </c:pt>
                <c:pt idx="5320">
                  <c:v>30.58823610356815</c:v>
                </c:pt>
                <c:pt idx="5321">
                  <c:v>30.595500613973655</c:v>
                </c:pt>
                <c:pt idx="5322">
                  <c:v>30.602748538738968</c:v>
                </c:pt>
                <c:pt idx="5323">
                  <c:v>30.609999780632318</c:v>
                </c:pt>
                <c:pt idx="5324">
                  <c:v>30.617251022525672</c:v>
                </c:pt>
                <c:pt idx="5325">
                  <c:v>30.624492313034903</c:v>
                </c:pt>
                <c:pt idx="5326">
                  <c:v>30.631740237800216</c:v>
                </c:pt>
                <c:pt idx="5327">
                  <c:v>30.638981528309451</c:v>
                </c:pt>
                <c:pt idx="5328">
                  <c:v>30.646226135946723</c:v>
                </c:pt>
                <c:pt idx="5329">
                  <c:v>30.653470743583995</c:v>
                </c:pt>
                <c:pt idx="5330">
                  <c:v>30.660721985477348</c:v>
                </c:pt>
                <c:pt idx="5331">
                  <c:v>30.667959958858543</c:v>
                </c:pt>
                <c:pt idx="5332">
                  <c:v>30.675207883623855</c:v>
                </c:pt>
                <c:pt idx="5333">
                  <c:v>30.682439222748972</c:v>
                </c:pt>
                <c:pt idx="5334">
                  <c:v>30.689713684538596</c:v>
                </c:pt>
                <c:pt idx="5335">
                  <c:v>30.696961609303909</c:v>
                </c:pt>
                <c:pt idx="5336">
                  <c:v>30.704206216941181</c:v>
                </c:pt>
                <c:pt idx="5337">
                  <c:v>30.711444190322375</c:v>
                </c:pt>
                <c:pt idx="5338">
                  <c:v>30.718688797959647</c:v>
                </c:pt>
                <c:pt idx="5339">
                  <c:v>30.72593672272496</c:v>
                </c:pt>
                <c:pt idx="5340">
                  <c:v>30.73318796461831</c:v>
                </c:pt>
                <c:pt idx="5341">
                  <c:v>30.740445840767741</c:v>
                </c:pt>
                <c:pt idx="5342">
                  <c:v>30.747677179892857</c:v>
                </c:pt>
                <c:pt idx="5343">
                  <c:v>30.754918470402089</c:v>
                </c:pt>
                <c:pt idx="5344">
                  <c:v>30.762166395167402</c:v>
                </c:pt>
                <c:pt idx="5345">
                  <c:v>30.769414319932714</c:v>
                </c:pt>
                <c:pt idx="5346">
                  <c:v>30.776668878954105</c:v>
                </c:pt>
                <c:pt idx="5347">
                  <c:v>30.78391016946334</c:v>
                </c:pt>
                <c:pt idx="5348">
                  <c:v>30.791154777100612</c:v>
                </c:pt>
                <c:pt idx="5349">
                  <c:v>30.798399384737884</c:v>
                </c:pt>
                <c:pt idx="5350">
                  <c:v>30.805640675247119</c:v>
                </c:pt>
                <c:pt idx="5351">
                  <c:v>30.81289523426851</c:v>
                </c:pt>
                <c:pt idx="5352">
                  <c:v>30.820139841905782</c:v>
                </c:pt>
                <c:pt idx="5353">
                  <c:v>30.827384449543054</c:v>
                </c:pt>
                <c:pt idx="5354">
                  <c:v>30.834635691436407</c:v>
                </c:pt>
                <c:pt idx="5355">
                  <c:v>30.841886933329757</c:v>
                </c:pt>
                <c:pt idx="5356">
                  <c:v>30.849124906710951</c:v>
                </c:pt>
                <c:pt idx="5357">
                  <c:v>30.856372831476264</c:v>
                </c:pt>
                <c:pt idx="5358">
                  <c:v>30.863620756241577</c:v>
                </c:pt>
                <c:pt idx="5359">
                  <c:v>30.870865363878849</c:v>
                </c:pt>
                <c:pt idx="5360">
                  <c:v>30.878109971516121</c:v>
                </c:pt>
                <c:pt idx="5361">
                  <c:v>30.885367847665549</c:v>
                </c:pt>
                <c:pt idx="5362">
                  <c:v>30.892595869662628</c:v>
                </c:pt>
                <c:pt idx="5363">
                  <c:v>30.899843794427941</c:v>
                </c:pt>
                <c:pt idx="5364">
                  <c:v>30.907114939089524</c:v>
                </c:pt>
                <c:pt idx="5365">
                  <c:v>30.914342961086604</c:v>
                </c:pt>
                <c:pt idx="5366">
                  <c:v>30.921590885851916</c:v>
                </c:pt>
                <c:pt idx="5367">
                  <c:v>30.928842127745266</c:v>
                </c:pt>
                <c:pt idx="5368">
                  <c:v>30.936080101126461</c:v>
                </c:pt>
                <c:pt idx="5369">
                  <c:v>30.943324708763733</c:v>
                </c:pt>
                <c:pt idx="5370">
                  <c:v>30.950569316401008</c:v>
                </c:pt>
                <c:pt idx="5371">
                  <c:v>30.95781060691024</c:v>
                </c:pt>
                <c:pt idx="5372">
                  <c:v>30.965068483059671</c:v>
                </c:pt>
                <c:pt idx="5373">
                  <c:v>30.972316407824984</c:v>
                </c:pt>
                <c:pt idx="5374">
                  <c:v>30.979557698334215</c:v>
                </c:pt>
                <c:pt idx="5375">
                  <c:v>30.986805623099528</c:v>
                </c:pt>
                <c:pt idx="5376">
                  <c:v>30.994053547864841</c:v>
                </c:pt>
                <c:pt idx="5377">
                  <c:v>31.001311424014268</c:v>
                </c:pt>
                <c:pt idx="5378">
                  <c:v>31.008556031651544</c:v>
                </c:pt>
                <c:pt idx="5379">
                  <c:v>31.015797322160775</c:v>
                </c:pt>
                <c:pt idx="5380">
                  <c:v>31.02303861267001</c:v>
                </c:pt>
                <c:pt idx="5381">
                  <c:v>31.030283220307282</c:v>
                </c:pt>
                <c:pt idx="5382">
                  <c:v>31.03751787656044</c:v>
                </c:pt>
                <c:pt idx="5383">
                  <c:v>31.044765801325752</c:v>
                </c:pt>
                <c:pt idx="5384">
                  <c:v>31.052026994603221</c:v>
                </c:pt>
                <c:pt idx="5385">
                  <c:v>31.059255016600297</c:v>
                </c:pt>
                <c:pt idx="5386">
                  <c:v>31.066522844133843</c:v>
                </c:pt>
                <c:pt idx="5387">
                  <c:v>31.073777403155233</c:v>
                </c:pt>
                <c:pt idx="5388">
                  <c:v>31.081005425152313</c:v>
                </c:pt>
                <c:pt idx="5389">
                  <c:v>31.088269935557818</c:v>
                </c:pt>
                <c:pt idx="5390">
                  <c:v>31.095517860323131</c:v>
                </c:pt>
                <c:pt idx="5391">
                  <c:v>31.102745882320207</c:v>
                </c:pt>
                <c:pt idx="5392">
                  <c:v>31.109980538573364</c:v>
                </c:pt>
                <c:pt idx="5393">
                  <c:v>31.117238414722792</c:v>
                </c:pt>
                <c:pt idx="5394">
                  <c:v>31.124476388103989</c:v>
                </c:pt>
                <c:pt idx="5395">
                  <c:v>31.131727629997339</c:v>
                </c:pt>
                <c:pt idx="5396">
                  <c:v>31.13898218901873</c:v>
                </c:pt>
                <c:pt idx="5397">
                  <c:v>31.146236748040121</c:v>
                </c:pt>
                <c:pt idx="5398">
                  <c:v>31.153481355677393</c:v>
                </c:pt>
                <c:pt idx="5399">
                  <c:v>31.160719329058587</c:v>
                </c:pt>
                <c:pt idx="5400">
                  <c:v>31.167970570951937</c:v>
                </c:pt>
                <c:pt idx="5401">
                  <c:v>31.175225129973327</c:v>
                </c:pt>
                <c:pt idx="5402">
                  <c:v>31.182459786226485</c:v>
                </c:pt>
                <c:pt idx="5403">
                  <c:v>31.189701076735719</c:v>
                </c:pt>
                <c:pt idx="5404">
                  <c:v>31.196945684372992</c:v>
                </c:pt>
                <c:pt idx="5405">
                  <c:v>31.202117086985862</c:v>
                </c:pt>
                <c:pt idx="5406">
                  <c:v>31.202219917955073</c:v>
                </c:pt>
                <c:pt idx="5407">
                  <c:v>31.202233186467229</c:v>
                </c:pt>
                <c:pt idx="5408">
                  <c:v>31.202229869339188</c:v>
                </c:pt>
                <c:pt idx="5409">
                  <c:v>31.202226552211151</c:v>
                </c:pt>
                <c:pt idx="5410">
                  <c:v>31.20222323508311</c:v>
                </c:pt>
                <c:pt idx="5411">
                  <c:v>31.202219917955073</c:v>
                </c:pt>
                <c:pt idx="5412">
                  <c:v>31.202216600827033</c:v>
                </c:pt>
                <c:pt idx="5413">
                  <c:v>31.202216600827033</c:v>
                </c:pt>
                <c:pt idx="5414">
                  <c:v>31.202216600827033</c:v>
                </c:pt>
                <c:pt idx="5415">
                  <c:v>31.202213283698992</c:v>
                </c:pt>
                <c:pt idx="5416">
                  <c:v>31.202216600827033</c:v>
                </c:pt>
                <c:pt idx="5417">
                  <c:v>31.202213283698992</c:v>
                </c:pt>
                <c:pt idx="5418">
                  <c:v>31.202213283698992</c:v>
                </c:pt>
                <c:pt idx="5419">
                  <c:v>31.202216600827033</c:v>
                </c:pt>
                <c:pt idx="5420">
                  <c:v>31.202213283698992</c:v>
                </c:pt>
                <c:pt idx="5421">
                  <c:v>31.202213283698992</c:v>
                </c:pt>
                <c:pt idx="5422">
                  <c:v>31.202213283698992</c:v>
                </c:pt>
                <c:pt idx="5423">
                  <c:v>31.202213283698992</c:v>
                </c:pt>
                <c:pt idx="5424">
                  <c:v>31.202216600827033</c:v>
                </c:pt>
                <c:pt idx="5425">
                  <c:v>31.202213283698992</c:v>
                </c:pt>
                <c:pt idx="5426">
                  <c:v>31.202213283698992</c:v>
                </c:pt>
                <c:pt idx="5427">
                  <c:v>31.202213283698992</c:v>
                </c:pt>
                <c:pt idx="5428">
                  <c:v>31.202213283698992</c:v>
                </c:pt>
                <c:pt idx="5429">
                  <c:v>31.202216600827033</c:v>
                </c:pt>
              </c:numCache>
            </c:numRef>
          </c:xVal>
          <c:yVal>
            <c:numRef>
              <c:f>'试样 1'!$B$4:$B$5433</c:f>
              <c:numCache>
                <c:formatCode>General</c:formatCode>
                <c:ptCount val="5430"/>
                <c:pt idx="0">
                  <c:v>-1.6672024726867676</c:v>
                </c:pt>
                <c:pt idx="1">
                  <c:v>-1.8160066604614258</c:v>
                </c:pt>
                <c:pt idx="2">
                  <c:v>-1.9349719285964966</c:v>
                </c:pt>
                <c:pt idx="3">
                  <c:v>-2.1510319709777832</c:v>
                </c:pt>
                <c:pt idx="4">
                  <c:v>-2.3515560626983643</c:v>
                </c:pt>
                <c:pt idx="5">
                  <c:v>-2.4306697845458984</c:v>
                </c:pt>
                <c:pt idx="6">
                  <c:v>-1.8205078840255737</c:v>
                </c:pt>
                <c:pt idx="7">
                  <c:v>-0.66014289855957031</c:v>
                </c:pt>
                <c:pt idx="8">
                  <c:v>0.34103888273239136</c:v>
                </c:pt>
                <c:pt idx="9">
                  <c:v>1.5972820520401001</c:v>
                </c:pt>
                <c:pt idx="10">
                  <c:v>2.7428178787231445</c:v>
                </c:pt>
                <c:pt idx="11">
                  <c:v>3.9668009281158447</c:v>
                </c:pt>
                <c:pt idx="12">
                  <c:v>5.2723507881164551</c:v>
                </c:pt>
                <c:pt idx="13">
                  <c:v>6.621708869934082</c:v>
                </c:pt>
                <c:pt idx="14">
                  <c:v>8.024266242980957</c:v>
                </c:pt>
                <c:pt idx="15">
                  <c:v>9.5514535903930664</c:v>
                </c:pt>
                <c:pt idx="16">
                  <c:v>10.605009078979492</c:v>
                </c:pt>
                <c:pt idx="17">
                  <c:v>11.718379020690918</c:v>
                </c:pt>
                <c:pt idx="18">
                  <c:v>12.871457099914551</c:v>
                </c:pt>
                <c:pt idx="19">
                  <c:v>14.042365074157715</c:v>
                </c:pt>
                <c:pt idx="20">
                  <c:v>15.23997974395752</c:v>
                </c:pt>
                <c:pt idx="21">
                  <c:v>16.489912033081055</c:v>
                </c:pt>
                <c:pt idx="22">
                  <c:v>17.789365768432617</c:v>
                </c:pt>
                <c:pt idx="23">
                  <c:v>19.14129638671875</c:v>
                </c:pt>
                <c:pt idx="24">
                  <c:v>20.566083908081055</c:v>
                </c:pt>
                <c:pt idx="25">
                  <c:v>22.011445999145508</c:v>
                </c:pt>
                <c:pt idx="26">
                  <c:v>23.493635177612305</c:v>
                </c:pt>
                <c:pt idx="27">
                  <c:v>24.967950820922852</c:v>
                </c:pt>
                <c:pt idx="28">
                  <c:v>26.478141784667969</c:v>
                </c:pt>
                <c:pt idx="29">
                  <c:v>27.949413299560547</c:v>
                </c:pt>
                <c:pt idx="30">
                  <c:v>29.424449920654297</c:v>
                </c:pt>
                <c:pt idx="31">
                  <c:v>30.892757415771484</c:v>
                </c:pt>
                <c:pt idx="32">
                  <c:v>32.386444091796875</c:v>
                </c:pt>
                <c:pt idx="33">
                  <c:v>33.803733825683594</c:v>
                </c:pt>
                <c:pt idx="34">
                  <c:v>35.244216918945313</c:v>
                </c:pt>
                <c:pt idx="35">
                  <c:v>36.679019927978516</c:v>
                </c:pt>
                <c:pt idx="36">
                  <c:v>38.096256256103516</c:v>
                </c:pt>
                <c:pt idx="37">
                  <c:v>39.4794921875</c:v>
                </c:pt>
                <c:pt idx="38">
                  <c:v>40.885875701904297</c:v>
                </c:pt>
                <c:pt idx="39">
                  <c:v>42.283882141113281</c:v>
                </c:pt>
                <c:pt idx="40">
                  <c:v>43.656482696533203</c:v>
                </c:pt>
                <c:pt idx="41">
                  <c:v>45.041107177734375</c:v>
                </c:pt>
                <c:pt idx="42">
                  <c:v>46.410202026367188</c:v>
                </c:pt>
                <c:pt idx="43">
                  <c:v>47.793724060058594</c:v>
                </c:pt>
                <c:pt idx="44">
                  <c:v>49.149784088134766</c:v>
                </c:pt>
                <c:pt idx="45">
                  <c:v>50.558692932128906</c:v>
                </c:pt>
                <c:pt idx="46">
                  <c:v>51.941604614257812</c:v>
                </c:pt>
                <c:pt idx="47">
                  <c:v>53.386592864990234</c:v>
                </c:pt>
                <c:pt idx="48">
                  <c:v>54.810939788818359</c:v>
                </c:pt>
                <c:pt idx="49">
                  <c:v>56.247097015380859</c:v>
                </c:pt>
                <c:pt idx="50">
                  <c:v>57.623661041259766</c:v>
                </c:pt>
                <c:pt idx="51">
                  <c:v>59.032455444335937</c:v>
                </c:pt>
                <c:pt idx="52">
                  <c:v>60.383796691894531</c:v>
                </c:pt>
                <c:pt idx="53">
                  <c:v>61.758670806884766</c:v>
                </c:pt>
                <c:pt idx="54">
                  <c:v>63.113521575927734</c:v>
                </c:pt>
                <c:pt idx="55">
                  <c:v>64.499603271484375</c:v>
                </c:pt>
                <c:pt idx="56">
                  <c:v>65.836570739746094</c:v>
                </c:pt>
                <c:pt idx="57">
                  <c:v>67.191413879394531</c:v>
                </c:pt>
                <c:pt idx="58">
                  <c:v>68.559257507324219</c:v>
                </c:pt>
                <c:pt idx="59">
                  <c:v>69.929229736328125</c:v>
                </c:pt>
                <c:pt idx="60">
                  <c:v>71.293296813964844</c:v>
                </c:pt>
                <c:pt idx="61">
                  <c:v>72.678695678710938</c:v>
                </c:pt>
                <c:pt idx="62">
                  <c:v>74.063011169433594</c:v>
                </c:pt>
                <c:pt idx="63">
                  <c:v>75.421524047851563</c:v>
                </c:pt>
                <c:pt idx="64">
                  <c:v>76.808731079101563</c:v>
                </c:pt>
                <c:pt idx="65">
                  <c:v>78.200668334960938</c:v>
                </c:pt>
                <c:pt idx="66">
                  <c:v>79.584762573242188</c:v>
                </c:pt>
                <c:pt idx="67">
                  <c:v>80.955337524414063</c:v>
                </c:pt>
                <c:pt idx="68">
                  <c:v>82.332130432128906</c:v>
                </c:pt>
                <c:pt idx="69">
                  <c:v>83.684036254882813</c:v>
                </c:pt>
                <c:pt idx="70">
                  <c:v>85.01324462890625</c:v>
                </c:pt>
                <c:pt idx="71">
                  <c:v>86.350250244140625</c:v>
                </c:pt>
                <c:pt idx="72">
                  <c:v>87.707496643066406</c:v>
                </c:pt>
                <c:pt idx="73">
                  <c:v>89.052513122558594</c:v>
                </c:pt>
                <c:pt idx="74">
                  <c:v>90.389678955078125</c:v>
                </c:pt>
                <c:pt idx="75">
                  <c:v>91.757308959960937</c:v>
                </c:pt>
                <c:pt idx="76">
                  <c:v>93.14697265625</c:v>
                </c:pt>
                <c:pt idx="77">
                  <c:v>94.490943908691406</c:v>
                </c:pt>
                <c:pt idx="78">
                  <c:v>95.84210205078125</c:v>
                </c:pt>
                <c:pt idx="79">
                  <c:v>97.2054443359375</c:v>
                </c:pt>
                <c:pt idx="80">
                  <c:v>98.582199096679688</c:v>
                </c:pt>
                <c:pt idx="81">
                  <c:v>99.9263916015625</c:v>
                </c:pt>
                <c:pt idx="82">
                  <c:v>101.30736541748047</c:v>
                </c:pt>
                <c:pt idx="83">
                  <c:v>102.66464996337891</c:v>
                </c:pt>
                <c:pt idx="84">
                  <c:v>104.02175903320312</c:v>
                </c:pt>
                <c:pt idx="85">
                  <c:v>105.33214569091797</c:v>
                </c:pt>
                <c:pt idx="86">
                  <c:v>106.67272186279297</c:v>
                </c:pt>
                <c:pt idx="87">
                  <c:v>107.99884033203125</c:v>
                </c:pt>
                <c:pt idx="88">
                  <c:v>109.33097839355469</c:v>
                </c:pt>
                <c:pt idx="89">
                  <c:v>110.650634765625</c:v>
                </c:pt>
                <c:pt idx="90">
                  <c:v>112.00759887695312</c:v>
                </c:pt>
                <c:pt idx="91">
                  <c:v>113.33992767333984</c:v>
                </c:pt>
                <c:pt idx="92">
                  <c:v>114.70427703857422</c:v>
                </c:pt>
                <c:pt idx="93">
                  <c:v>116.05931091308594</c:v>
                </c:pt>
                <c:pt idx="94">
                  <c:v>117.43769836425781</c:v>
                </c:pt>
                <c:pt idx="95">
                  <c:v>118.79422760009766</c:v>
                </c:pt>
                <c:pt idx="96">
                  <c:v>120.15283203125</c:v>
                </c:pt>
                <c:pt idx="97">
                  <c:v>121.48769378662109</c:v>
                </c:pt>
                <c:pt idx="98">
                  <c:v>122.83662414550781</c:v>
                </c:pt>
                <c:pt idx="99">
                  <c:v>124.15066528320312</c:v>
                </c:pt>
                <c:pt idx="100">
                  <c:v>125.45388793945312</c:v>
                </c:pt>
                <c:pt idx="101">
                  <c:v>126.76177978515625</c:v>
                </c:pt>
                <c:pt idx="102">
                  <c:v>128.06961059570312</c:v>
                </c:pt>
                <c:pt idx="103">
                  <c:v>129.36982727050781</c:v>
                </c:pt>
                <c:pt idx="104">
                  <c:v>130.67366027832031</c:v>
                </c:pt>
                <c:pt idx="105">
                  <c:v>132.00946044921875</c:v>
                </c:pt>
                <c:pt idx="106">
                  <c:v>133.33291625976562</c:v>
                </c:pt>
                <c:pt idx="107">
                  <c:v>134.67213439941406</c:v>
                </c:pt>
                <c:pt idx="108">
                  <c:v>136.01661682128906</c:v>
                </c:pt>
                <c:pt idx="109">
                  <c:v>137.39035034179687</c:v>
                </c:pt>
                <c:pt idx="110">
                  <c:v>138.73114013671875</c:v>
                </c:pt>
                <c:pt idx="111">
                  <c:v>140.08978271484375</c:v>
                </c:pt>
                <c:pt idx="112">
                  <c:v>141.38043212890625</c:v>
                </c:pt>
                <c:pt idx="113">
                  <c:v>142.71040344238281</c:v>
                </c:pt>
                <c:pt idx="114">
                  <c:v>144.01017761230469</c:v>
                </c:pt>
                <c:pt idx="115">
                  <c:v>145.33395385742187</c:v>
                </c:pt>
                <c:pt idx="116">
                  <c:v>146.62257385253906</c:v>
                </c:pt>
                <c:pt idx="117">
                  <c:v>147.97361755371094</c:v>
                </c:pt>
                <c:pt idx="118">
                  <c:v>149.2779541015625</c:v>
                </c:pt>
                <c:pt idx="119">
                  <c:v>150.58821105957031</c:v>
                </c:pt>
                <c:pt idx="120">
                  <c:v>151.87786865234375</c:v>
                </c:pt>
                <c:pt idx="121">
                  <c:v>153.18096923828125</c:v>
                </c:pt>
                <c:pt idx="122">
                  <c:v>154.45855712890625</c:v>
                </c:pt>
                <c:pt idx="123">
                  <c:v>155.75929260253906</c:v>
                </c:pt>
                <c:pt idx="124">
                  <c:v>157.05628967285156</c:v>
                </c:pt>
                <c:pt idx="125">
                  <c:v>158.34837341308594</c:v>
                </c:pt>
                <c:pt idx="126">
                  <c:v>159.67915344238281</c:v>
                </c:pt>
                <c:pt idx="127">
                  <c:v>161.00129699707031</c:v>
                </c:pt>
                <c:pt idx="128">
                  <c:v>162.32815551757813</c:v>
                </c:pt>
                <c:pt idx="129">
                  <c:v>163.66400146484375</c:v>
                </c:pt>
                <c:pt idx="130">
                  <c:v>165.01863098144531</c:v>
                </c:pt>
                <c:pt idx="131">
                  <c:v>166.31979370117187</c:v>
                </c:pt>
                <c:pt idx="132">
                  <c:v>167.67333984375</c:v>
                </c:pt>
                <c:pt idx="133">
                  <c:v>168.98686218261719</c:v>
                </c:pt>
                <c:pt idx="134">
                  <c:v>170.32823181152344</c:v>
                </c:pt>
                <c:pt idx="135">
                  <c:v>171.62788391113281</c:v>
                </c:pt>
                <c:pt idx="136">
                  <c:v>172.9788818359375</c:v>
                </c:pt>
                <c:pt idx="137">
                  <c:v>174.28343200683594</c:v>
                </c:pt>
                <c:pt idx="138">
                  <c:v>175.60746765136719</c:v>
                </c:pt>
                <c:pt idx="139">
                  <c:v>176.87586975097656</c:v>
                </c:pt>
                <c:pt idx="140">
                  <c:v>178.18952941894531</c:v>
                </c:pt>
                <c:pt idx="141">
                  <c:v>179.46121215820313</c:v>
                </c:pt>
                <c:pt idx="142">
                  <c:v>180.78590393066406</c:v>
                </c:pt>
                <c:pt idx="143">
                  <c:v>182.07785034179687</c:v>
                </c:pt>
                <c:pt idx="144">
                  <c:v>183.38667297363281</c:v>
                </c:pt>
                <c:pt idx="145">
                  <c:v>184.67317199707031</c:v>
                </c:pt>
                <c:pt idx="146">
                  <c:v>186.02481079101562</c:v>
                </c:pt>
                <c:pt idx="147">
                  <c:v>187.31489562988281</c:v>
                </c:pt>
                <c:pt idx="148">
                  <c:v>188.64741516113281</c:v>
                </c:pt>
                <c:pt idx="149">
                  <c:v>189.96943664550781</c:v>
                </c:pt>
                <c:pt idx="150">
                  <c:v>191.31094360351562</c:v>
                </c:pt>
                <c:pt idx="151">
                  <c:v>192.5869140625</c:v>
                </c:pt>
                <c:pt idx="152">
                  <c:v>193.90655517578125</c:v>
                </c:pt>
                <c:pt idx="153">
                  <c:v>195.20843505859375</c:v>
                </c:pt>
                <c:pt idx="154">
                  <c:v>196.49742126464844</c:v>
                </c:pt>
                <c:pt idx="155">
                  <c:v>197.79756164550781</c:v>
                </c:pt>
                <c:pt idx="156">
                  <c:v>199.1033935546875</c:v>
                </c:pt>
                <c:pt idx="157">
                  <c:v>200.38594055175781</c:v>
                </c:pt>
                <c:pt idx="158">
                  <c:v>201.68132019042969</c:v>
                </c:pt>
                <c:pt idx="159">
                  <c:v>203.00909423828125</c:v>
                </c:pt>
                <c:pt idx="160">
                  <c:v>204.27337646484375</c:v>
                </c:pt>
                <c:pt idx="161">
                  <c:v>205.57057189941406</c:v>
                </c:pt>
                <c:pt idx="162">
                  <c:v>206.86378479003906</c:v>
                </c:pt>
                <c:pt idx="163">
                  <c:v>208.14505004882812</c:v>
                </c:pt>
                <c:pt idx="164">
                  <c:v>209.42192077636719</c:v>
                </c:pt>
                <c:pt idx="165">
                  <c:v>210.73594665527344</c:v>
                </c:pt>
                <c:pt idx="166">
                  <c:v>212.02188110351562</c:v>
                </c:pt>
                <c:pt idx="167">
                  <c:v>213.32046508789063</c:v>
                </c:pt>
                <c:pt idx="168">
                  <c:v>214.62034606933594</c:v>
                </c:pt>
                <c:pt idx="169">
                  <c:v>215.92092895507812</c:v>
                </c:pt>
                <c:pt idx="170">
                  <c:v>217.21711730957031</c:v>
                </c:pt>
                <c:pt idx="171">
                  <c:v>218.49891662597656</c:v>
                </c:pt>
                <c:pt idx="172">
                  <c:v>219.79696655273438</c:v>
                </c:pt>
                <c:pt idx="173">
                  <c:v>221.11177062988281</c:v>
                </c:pt>
                <c:pt idx="174">
                  <c:v>222.41069030761719</c:v>
                </c:pt>
                <c:pt idx="175">
                  <c:v>223.74809265136719</c:v>
                </c:pt>
                <c:pt idx="176">
                  <c:v>225.07994079589844</c:v>
                </c:pt>
                <c:pt idx="177">
                  <c:v>226.41612243652344</c:v>
                </c:pt>
                <c:pt idx="178">
                  <c:v>227.7059326171875</c:v>
                </c:pt>
                <c:pt idx="179">
                  <c:v>229.02183532714844</c:v>
                </c:pt>
                <c:pt idx="180">
                  <c:v>230.27804565429688</c:v>
                </c:pt>
                <c:pt idx="181">
                  <c:v>231.56436157226562</c:v>
                </c:pt>
                <c:pt idx="182">
                  <c:v>232.79611206054687</c:v>
                </c:pt>
                <c:pt idx="183">
                  <c:v>234.05075073242187</c:v>
                </c:pt>
                <c:pt idx="184">
                  <c:v>235.27520751953125</c:v>
                </c:pt>
                <c:pt idx="185">
                  <c:v>236.50177001953125</c:v>
                </c:pt>
                <c:pt idx="186">
                  <c:v>237.71611022949219</c:v>
                </c:pt>
                <c:pt idx="187">
                  <c:v>238.97731018066406</c:v>
                </c:pt>
                <c:pt idx="188">
                  <c:v>240.22329711914062</c:v>
                </c:pt>
                <c:pt idx="189">
                  <c:v>241.5040283203125</c:v>
                </c:pt>
                <c:pt idx="190">
                  <c:v>242.81941223144531</c:v>
                </c:pt>
                <c:pt idx="191">
                  <c:v>244.11036682128906</c:v>
                </c:pt>
                <c:pt idx="192">
                  <c:v>245.39822387695312</c:v>
                </c:pt>
                <c:pt idx="193">
                  <c:v>246.71487426757812</c:v>
                </c:pt>
                <c:pt idx="194">
                  <c:v>248.03758239746094</c:v>
                </c:pt>
                <c:pt idx="195">
                  <c:v>249.32505798339844</c:v>
                </c:pt>
                <c:pt idx="196">
                  <c:v>250.65205383300781</c:v>
                </c:pt>
                <c:pt idx="197">
                  <c:v>251.94078063964844</c:v>
                </c:pt>
                <c:pt idx="198">
                  <c:v>253.23808288574219</c:v>
                </c:pt>
                <c:pt idx="199">
                  <c:v>254.49652099609375</c:v>
                </c:pt>
                <c:pt idx="200">
                  <c:v>255.79264831542969</c:v>
                </c:pt>
                <c:pt idx="201">
                  <c:v>257.06146240234375</c:v>
                </c:pt>
                <c:pt idx="202">
                  <c:v>258.342041015625</c:v>
                </c:pt>
                <c:pt idx="203">
                  <c:v>259.5673828125</c:v>
                </c:pt>
                <c:pt idx="204">
                  <c:v>260.85214233398438</c:v>
                </c:pt>
                <c:pt idx="205">
                  <c:v>262.11248779296875</c:v>
                </c:pt>
                <c:pt idx="206">
                  <c:v>263.3834228515625</c:v>
                </c:pt>
                <c:pt idx="207">
                  <c:v>264.64968872070312</c:v>
                </c:pt>
                <c:pt idx="208">
                  <c:v>265.97152709960937</c:v>
                </c:pt>
                <c:pt idx="209">
                  <c:v>267.24374389648438</c:v>
                </c:pt>
                <c:pt idx="210">
                  <c:v>268.54745483398437</c:v>
                </c:pt>
                <c:pt idx="211">
                  <c:v>269.83523559570312</c:v>
                </c:pt>
                <c:pt idx="212">
                  <c:v>271.15252685546875</c:v>
                </c:pt>
                <c:pt idx="213">
                  <c:v>272.44793701171875</c:v>
                </c:pt>
                <c:pt idx="214">
                  <c:v>273.77996826171875</c:v>
                </c:pt>
                <c:pt idx="215">
                  <c:v>275.07388305664062</c:v>
                </c:pt>
                <c:pt idx="216">
                  <c:v>276.36563110351562</c:v>
                </c:pt>
                <c:pt idx="217">
                  <c:v>277.63302612304687</c:v>
                </c:pt>
                <c:pt idx="218">
                  <c:v>278.9049072265625</c:v>
                </c:pt>
                <c:pt idx="219">
                  <c:v>280.16958618164062</c:v>
                </c:pt>
                <c:pt idx="220">
                  <c:v>281.407470703125</c:v>
                </c:pt>
                <c:pt idx="221">
                  <c:v>282.66839599609375</c:v>
                </c:pt>
                <c:pt idx="222">
                  <c:v>283.93515014648437</c:v>
                </c:pt>
                <c:pt idx="223">
                  <c:v>285.2001953125</c:v>
                </c:pt>
                <c:pt idx="224">
                  <c:v>286.42919921875</c:v>
                </c:pt>
                <c:pt idx="225">
                  <c:v>287.6815185546875</c:v>
                </c:pt>
                <c:pt idx="226">
                  <c:v>288.92694091796875</c:v>
                </c:pt>
                <c:pt idx="227">
                  <c:v>290.19204711914062</c:v>
                </c:pt>
                <c:pt idx="228">
                  <c:v>291.44354248046875</c:v>
                </c:pt>
                <c:pt idx="229">
                  <c:v>292.70965576171875</c:v>
                </c:pt>
                <c:pt idx="230">
                  <c:v>294.00213623046875</c:v>
                </c:pt>
                <c:pt idx="231">
                  <c:v>295.305419921875</c:v>
                </c:pt>
                <c:pt idx="232">
                  <c:v>296.57876586914063</c:v>
                </c:pt>
                <c:pt idx="233">
                  <c:v>297.88360595703125</c:v>
                </c:pt>
                <c:pt idx="234">
                  <c:v>299.1756591796875</c:v>
                </c:pt>
                <c:pt idx="235">
                  <c:v>300.44436645507812</c:v>
                </c:pt>
                <c:pt idx="236">
                  <c:v>301.70709228515625</c:v>
                </c:pt>
                <c:pt idx="237">
                  <c:v>302.97933959960937</c:v>
                </c:pt>
                <c:pt idx="238">
                  <c:v>304.21035766601562</c:v>
                </c:pt>
                <c:pt idx="239">
                  <c:v>305.47613525390625</c:v>
                </c:pt>
                <c:pt idx="240">
                  <c:v>306.73992919921875</c:v>
                </c:pt>
                <c:pt idx="241">
                  <c:v>307.990234375</c:v>
                </c:pt>
                <c:pt idx="242">
                  <c:v>309.24893188476562</c:v>
                </c:pt>
                <c:pt idx="243">
                  <c:v>310.53485107421875</c:v>
                </c:pt>
                <c:pt idx="244">
                  <c:v>311.77200317382812</c:v>
                </c:pt>
                <c:pt idx="245">
                  <c:v>313.02664184570312</c:v>
                </c:pt>
                <c:pt idx="246">
                  <c:v>314.31048583984375</c:v>
                </c:pt>
                <c:pt idx="247">
                  <c:v>315.55908203125</c:v>
                </c:pt>
                <c:pt idx="248">
                  <c:v>316.81475830078125</c:v>
                </c:pt>
                <c:pt idx="249">
                  <c:v>318.08493041992187</c:v>
                </c:pt>
                <c:pt idx="250">
                  <c:v>319.35293579101562</c:v>
                </c:pt>
                <c:pt idx="251">
                  <c:v>320.5770263671875</c:v>
                </c:pt>
                <c:pt idx="252">
                  <c:v>321.84088134765625</c:v>
                </c:pt>
                <c:pt idx="253">
                  <c:v>323.08786010742187</c:v>
                </c:pt>
                <c:pt idx="254">
                  <c:v>324.33218383789062</c:v>
                </c:pt>
                <c:pt idx="255">
                  <c:v>325.58120727539062</c:v>
                </c:pt>
                <c:pt idx="256">
                  <c:v>326.86123657226562</c:v>
                </c:pt>
                <c:pt idx="257">
                  <c:v>328.11785888671875</c:v>
                </c:pt>
                <c:pt idx="258">
                  <c:v>329.383056640625</c:v>
                </c:pt>
                <c:pt idx="259">
                  <c:v>330.65618896484375</c:v>
                </c:pt>
                <c:pt idx="260">
                  <c:v>331.93798828125</c:v>
                </c:pt>
                <c:pt idx="261">
                  <c:v>333.2041015625</c:v>
                </c:pt>
                <c:pt idx="262">
                  <c:v>334.47308349609375</c:v>
                </c:pt>
                <c:pt idx="263">
                  <c:v>335.73489379882812</c:v>
                </c:pt>
                <c:pt idx="264">
                  <c:v>337.0126953125</c:v>
                </c:pt>
                <c:pt idx="265">
                  <c:v>338.26748657226563</c:v>
                </c:pt>
                <c:pt idx="266">
                  <c:v>339.52828979492187</c:v>
                </c:pt>
                <c:pt idx="267">
                  <c:v>340.77310180664062</c:v>
                </c:pt>
                <c:pt idx="268">
                  <c:v>342.00787353515625</c:v>
                </c:pt>
                <c:pt idx="269">
                  <c:v>343.22677612304688</c:v>
                </c:pt>
                <c:pt idx="270">
                  <c:v>344.45883178710937</c:v>
                </c:pt>
                <c:pt idx="271">
                  <c:v>345.67843627929687</c:v>
                </c:pt>
                <c:pt idx="272">
                  <c:v>346.92633056640625</c:v>
                </c:pt>
                <c:pt idx="273">
                  <c:v>348.19354248046875</c:v>
                </c:pt>
                <c:pt idx="274">
                  <c:v>349.47186279296875</c:v>
                </c:pt>
                <c:pt idx="275">
                  <c:v>350.7569580078125</c:v>
                </c:pt>
                <c:pt idx="276">
                  <c:v>352.05319213867187</c:v>
                </c:pt>
                <c:pt idx="277">
                  <c:v>353.34393310546875</c:v>
                </c:pt>
                <c:pt idx="278">
                  <c:v>354.61886596679687</c:v>
                </c:pt>
                <c:pt idx="279">
                  <c:v>355.89767456054687</c:v>
                </c:pt>
                <c:pt idx="280">
                  <c:v>357.17010498046875</c:v>
                </c:pt>
                <c:pt idx="281">
                  <c:v>358.44888305664062</c:v>
                </c:pt>
                <c:pt idx="282">
                  <c:v>359.70040893554687</c:v>
                </c:pt>
                <c:pt idx="283">
                  <c:v>360.96890258789062</c:v>
                </c:pt>
                <c:pt idx="284">
                  <c:v>362.189208984375</c:v>
                </c:pt>
                <c:pt idx="285">
                  <c:v>363.40765380859375</c:v>
                </c:pt>
                <c:pt idx="286">
                  <c:v>364.61178588867188</c:v>
                </c:pt>
                <c:pt idx="287">
                  <c:v>365.82977294921875</c:v>
                </c:pt>
                <c:pt idx="288">
                  <c:v>367.03631591796875</c:v>
                </c:pt>
                <c:pt idx="289">
                  <c:v>368.278564453125</c:v>
                </c:pt>
                <c:pt idx="290">
                  <c:v>369.48110961914062</c:v>
                </c:pt>
                <c:pt idx="291">
                  <c:v>370.700927734375</c:v>
                </c:pt>
                <c:pt idx="292">
                  <c:v>371.92330932617188</c:v>
                </c:pt>
                <c:pt idx="293">
                  <c:v>373.17880249023437</c:v>
                </c:pt>
                <c:pt idx="294">
                  <c:v>374.41812133789062</c:v>
                </c:pt>
                <c:pt idx="295">
                  <c:v>375.68777465820312</c:v>
                </c:pt>
                <c:pt idx="296">
                  <c:v>376.94515991210937</c:v>
                </c:pt>
                <c:pt idx="297">
                  <c:v>378.23959350585937</c:v>
                </c:pt>
                <c:pt idx="298">
                  <c:v>379.4820556640625</c:v>
                </c:pt>
                <c:pt idx="299">
                  <c:v>380.7386474609375</c:v>
                </c:pt>
                <c:pt idx="300">
                  <c:v>382.00576782226562</c:v>
                </c:pt>
                <c:pt idx="301">
                  <c:v>383.263427734375</c:v>
                </c:pt>
                <c:pt idx="302">
                  <c:v>384.4794921875</c:v>
                </c:pt>
                <c:pt idx="303">
                  <c:v>385.72540283203125</c:v>
                </c:pt>
                <c:pt idx="304">
                  <c:v>386.93304443359375</c:v>
                </c:pt>
                <c:pt idx="305">
                  <c:v>388.13592529296875</c:v>
                </c:pt>
                <c:pt idx="306">
                  <c:v>389.354736328125</c:v>
                </c:pt>
                <c:pt idx="307">
                  <c:v>390.58010864257812</c:v>
                </c:pt>
                <c:pt idx="308">
                  <c:v>391.81503295898437</c:v>
                </c:pt>
                <c:pt idx="309">
                  <c:v>393.06527709960937</c:v>
                </c:pt>
                <c:pt idx="310">
                  <c:v>394.32357788085937</c:v>
                </c:pt>
                <c:pt idx="311">
                  <c:v>395.56832885742187</c:v>
                </c:pt>
                <c:pt idx="312">
                  <c:v>396.826904296875</c:v>
                </c:pt>
                <c:pt idx="313">
                  <c:v>398.06777954101562</c:v>
                </c:pt>
                <c:pt idx="314">
                  <c:v>399.31808471679687</c:v>
                </c:pt>
                <c:pt idx="315">
                  <c:v>400.55429077148437</c:v>
                </c:pt>
                <c:pt idx="316">
                  <c:v>401.8194580078125</c:v>
                </c:pt>
                <c:pt idx="317">
                  <c:v>403.0504150390625</c:v>
                </c:pt>
                <c:pt idx="318">
                  <c:v>404.30426025390625</c:v>
                </c:pt>
                <c:pt idx="319">
                  <c:v>405.544921875</c:v>
                </c:pt>
                <c:pt idx="320">
                  <c:v>406.78750610351562</c:v>
                </c:pt>
                <c:pt idx="321">
                  <c:v>407.9737548828125</c:v>
                </c:pt>
                <c:pt idx="322">
                  <c:v>409.20162963867187</c:v>
                </c:pt>
                <c:pt idx="323">
                  <c:v>410.39718627929687</c:v>
                </c:pt>
                <c:pt idx="324">
                  <c:v>411.62265014648437</c:v>
                </c:pt>
                <c:pt idx="325">
                  <c:v>412.84115600585937</c:v>
                </c:pt>
                <c:pt idx="326">
                  <c:v>414.10000610351562</c:v>
                </c:pt>
                <c:pt idx="327">
                  <c:v>415.33419799804687</c:v>
                </c:pt>
                <c:pt idx="328">
                  <c:v>416.58978271484375</c:v>
                </c:pt>
                <c:pt idx="329">
                  <c:v>417.84536743164062</c:v>
                </c:pt>
                <c:pt idx="330">
                  <c:v>419.07791137695312</c:v>
                </c:pt>
                <c:pt idx="331">
                  <c:v>420.27542114257812</c:v>
                </c:pt>
                <c:pt idx="332">
                  <c:v>421.47344970703125</c:v>
                </c:pt>
                <c:pt idx="333">
                  <c:v>422.66412353515625</c:v>
                </c:pt>
                <c:pt idx="334">
                  <c:v>423.833251953125</c:v>
                </c:pt>
                <c:pt idx="335">
                  <c:v>425.00436401367187</c:v>
                </c:pt>
                <c:pt idx="336">
                  <c:v>426.23873901367187</c:v>
                </c:pt>
                <c:pt idx="337">
                  <c:v>427.4669189453125</c:v>
                </c:pt>
                <c:pt idx="338">
                  <c:v>428.68740844726562</c:v>
                </c:pt>
                <c:pt idx="339">
                  <c:v>429.92898559570312</c:v>
                </c:pt>
                <c:pt idx="340">
                  <c:v>431.19482421875</c:v>
                </c:pt>
                <c:pt idx="341">
                  <c:v>432.43209838867187</c:v>
                </c:pt>
                <c:pt idx="342">
                  <c:v>433.65811157226562</c:v>
                </c:pt>
                <c:pt idx="343">
                  <c:v>434.92172241210937</c:v>
                </c:pt>
                <c:pt idx="344">
                  <c:v>436.14486694335937</c:v>
                </c:pt>
                <c:pt idx="345">
                  <c:v>437.39324951171875</c:v>
                </c:pt>
                <c:pt idx="346">
                  <c:v>438.6102294921875</c:v>
                </c:pt>
                <c:pt idx="347">
                  <c:v>439.85714721679687</c:v>
                </c:pt>
                <c:pt idx="348">
                  <c:v>441.04656982421875</c:v>
                </c:pt>
                <c:pt idx="349">
                  <c:v>442.28359985351562</c:v>
                </c:pt>
                <c:pt idx="350">
                  <c:v>443.48001098632812</c:v>
                </c:pt>
                <c:pt idx="351">
                  <c:v>444.703369140625</c:v>
                </c:pt>
                <c:pt idx="352">
                  <c:v>445.90066528320312</c:v>
                </c:pt>
                <c:pt idx="353">
                  <c:v>447.13095092773437</c:v>
                </c:pt>
                <c:pt idx="354">
                  <c:v>448.32113647460937</c:v>
                </c:pt>
                <c:pt idx="355">
                  <c:v>449.50869750976562</c:v>
                </c:pt>
                <c:pt idx="356">
                  <c:v>450.71389770507812</c:v>
                </c:pt>
                <c:pt idx="357">
                  <c:v>451.92803955078125</c:v>
                </c:pt>
                <c:pt idx="358">
                  <c:v>453.132080078125</c:v>
                </c:pt>
                <c:pt idx="359">
                  <c:v>454.35653686523437</c:v>
                </c:pt>
                <c:pt idx="360">
                  <c:v>455.641845703125</c:v>
                </c:pt>
                <c:pt idx="361">
                  <c:v>456.88204956054687</c:v>
                </c:pt>
                <c:pt idx="362">
                  <c:v>458.12216186523437</c:v>
                </c:pt>
                <c:pt idx="363">
                  <c:v>459.36004638671875</c:v>
                </c:pt>
                <c:pt idx="364">
                  <c:v>460.60589599609375</c:v>
                </c:pt>
                <c:pt idx="365">
                  <c:v>461.80960083007812</c:v>
                </c:pt>
                <c:pt idx="366">
                  <c:v>463.02053833007812</c:v>
                </c:pt>
                <c:pt idx="367">
                  <c:v>464.23751831054687</c:v>
                </c:pt>
                <c:pt idx="368">
                  <c:v>465.4381103515625</c:v>
                </c:pt>
                <c:pt idx="369">
                  <c:v>466.65634155273437</c:v>
                </c:pt>
                <c:pt idx="370">
                  <c:v>467.852783203125</c:v>
                </c:pt>
                <c:pt idx="371">
                  <c:v>469.04531860351562</c:v>
                </c:pt>
                <c:pt idx="372">
                  <c:v>470.2379150390625</c:v>
                </c:pt>
                <c:pt idx="373">
                  <c:v>471.43048095703125</c:v>
                </c:pt>
                <c:pt idx="374">
                  <c:v>472.61264038085937</c:v>
                </c:pt>
                <c:pt idx="375">
                  <c:v>473.79852294921875</c:v>
                </c:pt>
                <c:pt idx="376">
                  <c:v>475.03018188476562</c:v>
                </c:pt>
                <c:pt idx="377">
                  <c:v>476.27578735351562</c:v>
                </c:pt>
                <c:pt idx="378">
                  <c:v>477.53399658203125</c:v>
                </c:pt>
                <c:pt idx="379">
                  <c:v>478.78640747070312</c:v>
                </c:pt>
                <c:pt idx="380">
                  <c:v>480.04769897460937</c:v>
                </c:pt>
                <c:pt idx="381">
                  <c:v>481.24533081054687</c:v>
                </c:pt>
                <c:pt idx="382">
                  <c:v>482.47775268554687</c:v>
                </c:pt>
                <c:pt idx="383">
                  <c:v>483.69052124023437</c:v>
                </c:pt>
                <c:pt idx="384">
                  <c:v>484.91665649414062</c:v>
                </c:pt>
                <c:pt idx="385">
                  <c:v>486.13308715820312</c:v>
                </c:pt>
                <c:pt idx="386">
                  <c:v>487.38595581054687</c:v>
                </c:pt>
                <c:pt idx="387">
                  <c:v>488.54244995117187</c:v>
                </c:pt>
                <c:pt idx="388">
                  <c:v>489.70806884765625</c:v>
                </c:pt>
                <c:pt idx="389">
                  <c:v>490.83285522460937</c:v>
                </c:pt>
                <c:pt idx="390">
                  <c:v>491.99334716796875</c:v>
                </c:pt>
                <c:pt idx="391">
                  <c:v>493.16757202148437</c:v>
                </c:pt>
                <c:pt idx="392">
                  <c:v>494.36627197265625</c:v>
                </c:pt>
                <c:pt idx="393">
                  <c:v>495.56048583984375</c:v>
                </c:pt>
                <c:pt idx="394">
                  <c:v>496.78958129882812</c:v>
                </c:pt>
                <c:pt idx="395">
                  <c:v>497.9827880859375</c:v>
                </c:pt>
                <c:pt idx="396">
                  <c:v>499.15945434570312</c:v>
                </c:pt>
                <c:pt idx="397">
                  <c:v>500.38314819335938</c:v>
                </c:pt>
                <c:pt idx="398">
                  <c:v>501.61849975585937</c:v>
                </c:pt>
                <c:pt idx="399">
                  <c:v>502.82135009765625</c:v>
                </c:pt>
                <c:pt idx="400">
                  <c:v>504.05178833007812</c:v>
                </c:pt>
                <c:pt idx="401">
                  <c:v>505.3011474609375</c:v>
                </c:pt>
                <c:pt idx="402">
                  <c:v>506.50070190429687</c:v>
                </c:pt>
                <c:pt idx="403">
                  <c:v>507.73321533203125</c:v>
                </c:pt>
                <c:pt idx="404">
                  <c:v>508.96844482421875</c:v>
                </c:pt>
                <c:pt idx="405">
                  <c:v>510.19366455078125</c:v>
                </c:pt>
                <c:pt idx="406">
                  <c:v>511.38662719726562</c:v>
                </c:pt>
                <c:pt idx="407">
                  <c:v>512.6065673828125</c:v>
                </c:pt>
                <c:pt idx="408">
                  <c:v>513.75872802734375</c:v>
                </c:pt>
                <c:pt idx="409">
                  <c:v>514.92822265625</c:v>
                </c:pt>
                <c:pt idx="410">
                  <c:v>516.08526611328125</c:v>
                </c:pt>
                <c:pt idx="411">
                  <c:v>517.2613525390625</c:v>
                </c:pt>
                <c:pt idx="412">
                  <c:v>518.40570068359375</c:v>
                </c:pt>
                <c:pt idx="413">
                  <c:v>519.61737060546875</c:v>
                </c:pt>
                <c:pt idx="414">
                  <c:v>520.81219482421875</c:v>
                </c:pt>
                <c:pt idx="415">
                  <c:v>522.00439453125</c:v>
                </c:pt>
                <c:pt idx="416">
                  <c:v>523.190185546875</c:v>
                </c:pt>
                <c:pt idx="417">
                  <c:v>524.39703369140625</c:v>
                </c:pt>
                <c:pt idx="418">
                  <c:v>525.5838623046875</c:v>
                </c:pt>
                <c:pt idx="419">
                  <c:v>526.776611328125</c:v>
                </c:pt>
                <c:pt idx="420">
                  <c:v>527.9786376953125</c:v>
                </c:pt>
                <c:pt idx="421">
                  <c:v>529.21038818359375</c:v>
                </c:pt>
                <c:pt idx="422">
                  <c:v>530.40911865234375</c:v>
                </c:pt>
                <c:pt idx="423">
                  <c:v>531.58514404296875</c:v>
                </c:pt>
                <c:pt idx="424">
                  <c:v>532.78997802734375</c:v>
                </c:pt>
                <c:pt idx="425">
                  <c:v>533.9521484375</c:v>
                </c:pt>
                <c:pt idx="426">
                  <c:v>535.1243896484375</c:v>
                </c:pt>
                <c:pt idx="427">
                  <c:v>536.3248291015625</c:v>
                </c:pt>
                <c:pt idx="428">
                  <c:v>537.5269775390625</c:v>
                </c:pt>
                <c:pt idx="429">
                  <c:v>538.70440673828125</c:v>
                </c:pt>
                <c:pt idx="430">
                  <c:v>539.92864990234375</c:v>
                </c:pt>
                <c:pt idx="431">
                  <c:v>541.09112548828125</c:v>
                </c:pt>
                <c:pt idx="432">
                  <c:v>542.247314453125</c:v>
                </c:pt>
                <c:pt idx="433">
                  <c:v>543.42559814453125</c:v>
                </c:pt>
                <c:pt idx="434">
                  <c:v>544.59765625</c:v>
                </c:pt>
                <c:pt idx="435">
                  <c:v>545.7335205078125</c:v>
                </c:pt>
                <c:pt idx="436">
                  <c:v>546.9178466796875</c:v>
                </c:pt>
                <c:pt idx="437">
                  <c:v>548.0751953125</c:v>
                </c:pt>
                <c:pt idx="438">
                  <c:v>549.24017333984375</c:v>
                </c:pt>
                <c:pt idx="439">
                  <c:v>550.40655517578125</c:v>
                </c:pt>
                <c:pt idx="440">
                  <c:v>551.6041259765625</c:v>
                </c:pt>
                <c:pt idx="441">
                  <c:v>552.7855224609375</c:v>
                </c:pt>
                <c:pt idx="442">
                  <c:v>554.03106689453125</c:v>
                </c:pt>
                <c:pt idx="443">
                  <c:v>555.2344970703125</c:v>
                </c:pt>
                <c:pt idx="444">
                  <c:v>556.46368408203125</c:v>
                </c:pt>
                <c:pt idx="445">
                  <c:v>557.65008544921875</c:v>
                </c:pt>
                <c:pt idx="446">
                  <c:v>558.8614501953125</c:v>
                </c:pt>
                <c:pt idx="447">
                  <c:v>560.03155517578125</c:v>
                </c:pt>
                <c:pt idx="448">
                  <c:v>561.22589111328125</c:v>
                </c:pt>
                <c:pt idx="449">
                  <c:v>562.38555908203125</c:v>
                </c:pt>
                <c:pt idx="450">
                  <c:v>563.61834716796875</c:v>
                </c:pt>
                <c:pt idx="451">
                  <c:v>564.80218505859375</c:v>
                </c:pt>
                <c:pt idx="452">
                  <c:v>565.96807861328125</c:v>
                </c:pt>
                <c:pt idx="453">
                  <c:v>567.1468505859375</c:v>
                </c:pt>
                <c:pt idx="454">
                  <c:v>568.33074951171875</c:v>
                </c:pt>
                <c:pt idx="455">
                  <c:v>569.45050048828125</c:v>
                </c:pt>
                <c:pt idx="456">
                  <c:v>570.59747314453125</c:v>
                </c:pt>
                <c:pt idx="457">
                  <c:v>571.77374267578125</c:v>
                </c:pt>
                <c:pt idx="458">
                  <c:v>572.94329833984375</c:v>
                </c:pt>
                <c:pt idx="459">
                  <c:v>574.12847900390625</c:v>
                </c:pt>
                <c:pt idx="460">
                  <c:v>575.35113525390625</c:v>
                </c:pt>
                <c:pt idx="461">
                  <c:v>576.5655517578125</c:v>
                </c:pt>
                <c:pt idx="462">
                  <c:v>577.77984619140625</c:v>
                </c:pt>
                <c:pt idx="463">
                  <c:v>578.9847412109375</c:v>
                </c:pt>
                <c:pt idx="464">
                  <c:v>580.1820068359375</c:v>
                </c:pt>
                <c:pt idx="465">
                  <c:v>581.3759765625</c:v>
                </c:pt>
                <c:pt idx="466">
                  <c:v>582.53948974609375</c:v>
                </c:pt>
                <c:pt idx="467">
                  <c:v>583.723876953125</c:v>
                </c:pt>
                <c:pt idx="468">
                  <c:v>584.89068603515625</c:v>
                </c:pt>
                <c:pt idx="469">
                  <c:v>586.05767822265625</c:v>
                </c:pt>
                <c:pt idx="470">
                  <c:v>587.2178955078125</c:v>
                </c:pt>
                <c:pt idx="471">
                  <c:v>588.40887451171875</c:v>
                </c:pt>
                <c:pt idx="472">
                  <c:v>589.562744140625</c:v>
                </c:pt>
                <c:pt idx="473">
                  <c:v>590.74212646484375</c:v>
                </c:pt>
                <c:pt idx="474">
                  <c:v>591.90704345703125</c:v>
                </c:pt>
                <c:pt idx="475">
                  <c:v>593.0816650390625</c:v>
                </c:pt>
                <c:pt idx="476">
                  <c:v>594.235107421875</c:v>
                </c:pt>
                <c:pt idx="477">
                  <c:v>595.41571044921875</c:v>
                </c:pt>
                <c:pt idx="478">
                  <c:v>596.5848388671875</c:v>
                </c:pt>
                <c:pt idx="479">
                  <c:v>597.77166748046875</c:v>
                </c:pt>
                <c:pt idx="480">
                  <c:v>598.9229736328125</c:v>
                </c:pt>
                <c:pt idx="481">
                  <c:v>600.10101318359375</c:v>
                </c:pt>
                <c:pt idx="482">
                  <c:v>601.26165771484375</c:v>
                </c:pt>
                <c:pt idx="483">
                  <c:v>602.434326171875</c:v>
                </c:pt>
                <c:pt idx="484">
                  <c:v>603.60797119140625</c:v>
                </c:pt>
                <c:pt idx="485">
                  <c:v>604.79827880859375</c:v>
                </c:pt>
                <c:pt idx="486">
                  <c:v>605.97967529296875</c:v>
                </c:pt>
                <c:pt idx="487">
                  <c:v>607.148193359375</c:v>
                </c:pt>
                <c:pt idx="488">
                  <c:v>608.2840576171875</c:v>
                </c:pt>
                <c:pt idx="489">
                  <c:v>609.3792724609375</c:v>
                </c:pt>
                <c:pt idx="490">
                  <c:v>610.5089111328125</c:v>
                </c:pt>
                <c:pt idx="491">
                  <c:v>611.608642578125</c:v>
                </c:pt>
                <c:pt idx="492">
                  <c:v>612.75201416015625</c:v>
                </c:pt>
                <c:pt idx="493">
                  <c:v>613.8934326171875</c:v>
                </c:pt>
                <c:pt idx="494">
                  <c:v>615.094482421875</c:v>
                </c:pt>
                <c:pt idx="495">
                  <c:v>616.24658203125</c:v>
                </c:pt>
                <c:pt idx="496">
                  <c:v>617.444091796875</c:v>
                </c:pt>
                <c:pt idx="497">
                  <c:v>618.60943603515625</c:v>
                </c:pt>
                <c:pt idx="498">
                  <c:v>619.79754638671875</c:v>
                </c:pt>
                <c:pt idx="499">
                  <c:v>620.93255615234375</c:v>
                </c:pt>
                <c:pt idx="500">
                  <c:v>622.1119384765625</c:v>
                </c:pt>
                <c:pt idx="501">
                  <c:v>623.265625</c:v>
                </c:pt>
                <c:pt idx="502">
                  <c:v>624.43170166015625</c:v>
                </c:pt>
                <c:pt idx="503">
                  <c:v>625.5919189453125</c:v>
                </c:pt>
                <c:pt idx="504">
                  <c:v>626.77569580078125</c:v>
                </c:pt>
                <c:pt idx="505">
                  <c:v>627.937255859375</c:v>
                </c:pt>
                <c:pt idx="506">
                  <c:v>629.10174560546875</c:v>
                </c:pt>
                <c:pt idx="507">
                  <c:v>630.29443359375</c:v>
                </c:pt>
                <c:pt idx="508">
                  <c:v>631.478271484375</c:v>
                </c:pt>
                <c:pt idx="509">
                  <c:v>632.66015625</c:v>
                </c:pt>
                <c:pt idx="510">
                  <c:v>633.83111572265625</c:v>
                </c:pt>
                <c:pt idx="511">
                  <c:v>635.0115966796875</c:v>
                </c:pt>
                <c:pt idx="512">
                  <c:v>636.13531494140625</c:v>
                </c:pt>
                <c:pt idx="513">
                  <c:v>637.2891845703125</c:v>
                </c:pt>
                <c:pt idx="514">
                  <c:v>638.42138671875</c:v>
                </c:pt>
                <c:pt idx="515">
                  <c:v>639.58514404296875</c:v>
                </c:pt>
                <c:pt idx="516">
                  <c:v>640.7171630859375</c:v>
                </c:pt>
                <c:pt idx="517">
                  <c:v>641.8922119140625</c:v>
                </c:pt>
                <c:pt idx="518">
                  <c:v>643.02777099609375</c:v>
                </c:pt>
                <c:pt idx="519">
                  <c:v>644.1690673828125</c:v>
                </c:pt>
                <c:pt idx="520">
                  <c:v>645.292724609375</c:v>
                </c:pt>
                <c:pt idx="521">
                  <c:v>646.430419921875</c:v>
                </c:pt>
                <c:pt idx="522">
                  <c:v>647.5235595703125</c:v>
                </c:pt>
                <c:pt idx="523">
                  <c:v>648.65191650390625</c:v>
                </c:pt>
                <c:pt idx="524">
                  <c:v>649.78857421875</c:v>
                </c:pt>
                <c:pt idx="525">
                  <c:v>650.9322509765625</c:v>
                </c:pt>
                <c:pt idx="526">
                  <c:v>652.0765380859375</c:v>
                </c:pt>
                <c:pt idx="527">
                  <c:v>653.27960205078125</c:v>
                </c:pt>
                <c:pt idx="528">
                  <c:v>654.476806640625</c:v>
                </c:pt>
                <c:pt idx="529">
                  <c:v>655.6766357421875</c:v>
                </c:pt>
                <c:pt idx="530">
                  <c:v>656.84967041015625</c:v>
                </c:pt>
                <c:pt idx="531">
                  <c:v>658.03936767578125</c:v>
                </c:pt>
                <c:pt idx="532">
                  <c:v>659.18988037109375</c:v>
                </c:pt>
                <c:pt idx="533">
                  <c:v>660.32696533203125</c:v>
                </c:pt>
                <c:pt idx="534">
                  <c:v>661.45440673828125</c:v>
                </c:pt>
                <c:pt idx="535">
                  <c:v>662.583251953125</c:v>
                </c:pt>
                <c:pt idx="536">
                  <c:v>663.69281005859375</c:v>
                </c:pt>
                <c:pt idx="537">
                  <c:v>664.79779052734375</c:v>
                </c:pt>
                <c:pt idx="538">
                  <c:v>665.91363525390625</c:v>
                </c:pt>
                <c:pt idx="539">
                  <c:v>667.0303955078125</c:v>
                </c:pt>
                <c:pt idx="540">
                  <c:v>668.184814453125</c:v>
                </c:pt>
                <c:pt idx="541">
                  <c:v>669.3212890625</c:v>
                </c:pt>
                <c:pt idx="542">
                  <c:v>670.4913330078125</c:v>
                </c:pt>
                <c:pt idx="543">
                  <c:v>671.64544677734375</c:v>
                </c:pt>
                <c:pt idx="544">
                  <c:v>672.84210205078125</c:v>
                </c:pt>
                <c:pt idx="545">
                  <c:v>674.01141357421875</c:v>
                </c:pt>
                <c:pt idx="546">
                  <c:v>675.193115234375</c:v>
                </c:pt>
                <c:pt idx="547">
                  <c:v>676.36572265625</c:v>
                </c:pt>
                <c:pt idx="548">
                  <c:v>677.548828125</c:v>
                </c:pt>
                <c:pt idx="549">
                  <c:v>678.69622802734375</c:v>
                </c:pt>
                <c:pt idx="550">
                  <c:v>679.84515380859375</c:v>
                </c:pt>
                <c:pt idx="551">
                  <c:v>680.99285888671875</c:v>
                </c:pt>
                <c:pt idx="552">
                  <c:v>682.1212158203125</c:v>
                </c:pt>
                <c:pt idx="553">
                  <c:v>683.2352294921875</c:v>
                </c:pt>
                <c:pt idx="554">
                  <c:v>684.360595703125</c:v>
                </c:pt>
                <c:pt idx="555">
                  <c:v>685.4683837890625</c:v>
                </c:pt>
                <c:pt idx="556">
                  <c:v>686.5667724609375</c:v>
                </c:pt>
                <c:pt idx="557">
                  <c:v>687.6785888671875</c:v>
                </c:pt>
                <c:pt idx="558">
                  <c:v>688.79400634765625</c:v>
                </c:pt>
                <c:pt idx="559">
                  <c:v>689.8963623046875</c:v>
                </c:pt>
                <c:pt idx="560">
                  <c:v>691.0106201171875</c:v>
                </c:pt>
                <c:pt idx="561">
                  <c:v>692.138916015625</c:v>
                </c:pt>
                <c:pt idx="562">
                  <c:v>693.27825927734375</c:v>
                </c:pt>
                <c:pt idx="563">
                  <c:v>694.3946533203125</c:v>
                </c:pt>
                <c:pt idx="564">
                  <c:v>695.53021240234375</c:v>
                </c:pt>
                <c:pt idx="565">
                  <c:v>696.68316650390625</c:v>
                </c:pt>
                <c:pt idx="566">
                  <c:v>697.8443603515625</c:v>
                </c:pt>
                <c:pt idx="567">
                  <c:v>698.99530029296875</c:v>
                </c:pt>
                <c:pt idx="568">
                  <c:v>700.16192626953125</c:v>
                </c:pt>
                <c:pt idx="569">
                  <c:v>701.30938720703125</c:v>
                </c:pt>
                <c:pt idx="570">
                  <c:v>702.4285888671875</c:v>
                </c:pt>
                <c:pt idx="571">
                  <c:v>703.55987548828125</c:v>
                </c:pt>
                <c:pt idx="572">
                  <c:v>704.65478515625</c:v>
                </c:pt>
                <c:pt idx="573">
                  <c:v>705.77392578125</c:v>
                </c:pt>
                <c:pt idx="574">
                  <c:v>706.8988037109375</c:v>
                </c:pt>
                <c:pt idx="575">
                  <c:v>708.0360107421875</c:v>
                </c:pt>
                <c:pt idx="576">
                  <c:v>709.17803955078125</c:v>
                </c:pt>
                <c:pt idx="577">
                  <c:v>710.33154296875</c:v>
                </c:pt>
                <c:pt idx="578">
                  <c:v>711.47918701171875</c:v>
                </c:pt>
                <c:pt idx="579">
                  <c:v>712.64105224609375</c:v>
                </c:pt>
                <c:pt idx="580">
                  <c:v>713.80181884765625</c:v>
                </c:pt>
                <c:pt idx="581">
                  <c:v>714.9697265625</c:v>
                </c:pt>
                <c:pt idx="582">
                  <c:v>716.107666015625</c:v>
                </c:pt>
                <c:pt idx="583">
                  <c:v>717.24176025390625</c:v>
                </c:pt>
                <c:pt idx="584">
                  <c:v>718.36846923828125</c:v>
                </c:pt>
                <c:pt idx="585">
                  <c:v>719.5008544921875</c:v>
                </c:pt>
                <c:pt idx="586">
                  <c:v>720.590576171875</c:v>
                </c:pt>
                <c:pt idx="587">
                  <c:v>721.72271728515625</c:v>
                </c:pt>
                <c:pt idx="588">
                  <c:v>722.85797119140625</c:v>
                </c:pt>
                <c:pt idx="589">
                  <c:v>723.97283935546875</c:v>
                </c:pt>
                <c:pt idx="590">
                  <c:v>725.10394287109375</c:v>
                </c:pt>
                <c:pt idx="591">
                  <c:v>726.23406982421875</c:v>
                </c:pt>
                <c:pt idx="592">
                  <c:v>727.34912109375</c:v>
                </c:pt>
                <c:pt idx="593">
                  <c:v>728.4771728515625</c:v>
                </c:pt>
                <c:pt idx="594">
                  <c:v>729.606201171875</c:v>
                </c:pt>
                <c:pt idx="595">
                  <c:v>730.7357177734375</c:v>
                </c:pt>
                <c:pt idx="596">
                  <c:v>731.88580322265625</c:v>
                </c:pt>
                <c:pt idx="597">
                  <c:v>733.01275634765625</c:v>
                </c:pt>
                <c:pt idx="598">
                  <c:v>734.1456298828125</c:v>
                </c:pt>
                <c:pt idx="599">
                  <c:v>735.25762939453125</c:v>
                </c:pt>
                <c:pt idx="600">
                  <c:v>736.3499755859375</c:v>
                </c:pt>
                <c:pt idx="601">
                  <c:v>737.45831298828125</c:v>
                </c:pt>
                <c:pt idx="602">
                  <c:v>738.59466552734375</c:v>
                </c:pt>
                <c:pt idx="603">
                  <c:v>739.6768798828125</c:v>
                </c:pt>
                <c:pt idx="604">
                  <c:v>740.80517578125</c:v>
                </c:pt>
                <c:pt idx="605">
                  <c:v>741.91729736328125</c:v>
                </c:pt>
                <c:pt idx="606">
                  <c:v>743.00244140625</c:v>
                </c:pt>
                <c:pt idx="607">
                  <c:v>744.09710693359375</c:v>
                </c:pt>
                <c:pt idx="608">
                  <c:v>745.240478515625</c:v>
                </c:pt>
                <c:pt idx="609">
                  <c:v>746.3404541015625</c:v>
                </c:pt>
                <c:pt idx="610">
                  <c:v>747.498046875</c:v>
                </c:pt>
                <c:pt idx="611">
                  <c:v>748.65087890625</c:v>
                </c:pt>
                <c:pt idx="612">
                  <c:v>749.79571533203125</c:v>
                </c:pt>
                <c:pt idx="613">
                  <c:v>750.9052734375</c:v>
                </c:pt>
                <c:pt idx="614">
                  <c:v>752.065673828125</c:v>
                </c:pt>
                <c:pt idx="615">
                  <c:v>753.1605224609375</c:v>
                </c:pt>
                <c:pt idx="616">
                  <c:v>754.29461669921875</c:v>
                </c:pt>
                <c:pt idx="617">
                  <c:v>755.397705078125</c:v>
                </c:pt>
                <c:pt idx="618">
                  <c:v>756.53369140625</c:v>
                </c:pt>
                <c:pt idx="619">
                  <c:v>757.61090087890625</c:v>
                </c:pt>
                <c:pt idx="620">
                  <c:v>758.71710205078125</c:v>
                </c:pt>
                <c:pt idx="621">
                  <c:v>759.79986572265625</c:v>
                </c:pt>
                <c:pt idx="622">
                  <c:v>760.89031982421875</c:v>
                </c:pt>
                <c:pt idx="623">
                  <c:v>761.95672607421875</c:v>
                </c:pt>
                <c:pt idx="624">
                  <c:v>763.0697021484375</c:v>
                </c:pt>
                <c:pt idx="625">
                  <c:v>764.15625</c:v>
                </c:pt>
                <c:pt idx="626">
                  <c:v>765.241943359375</c:v>
                </c:pt>
                <c:pt idx="627">
                  <c:v>766.35345458984375</c:v>
                </c:pt>
                <c:pt idx="628">
                  <c:v>767.5125732421875</c:v>
                </c:pt>
                <c:pt idx="629">
                  <c:v>768.639892578125</c:v>
                </c:pt>
                <c:pt idx="630">
                  <c:v>769.7674560546875</c:v>
                </c:pt>
                <c:pt idx="631">
                  <c:v>770.92242431640625</c:v>
                </c:pt>
                <c:pt idx="632">
                  <c:v>772.07183837890625</c:v>
                </c:pt>
                <c:pt idx="633">
                  <c:v>773.16339111328125</c:v>
                </c:pt>
                <c:pt idx="634">
                  <c:v>774.26361083984375</c:v>
                </c:pt>
                <c:pt idx="635">
                  <c:v>775.40966796875</c:v>
                </c:pt>
                <c:pt idx="636">
                  <c:v>776.50103759765625</c:v>
                </c:pt>
                <c:pt idx="637">
                  <c:v>777.57342529296875</c:v>
                </c:pt>
                <c:pt idx="638">
                  <c:v>778.669921875</c:v>
                </c:pt>
                <c:pt idx="639">
                  <c:v>779.7635498046875</c:v>
                </c:pt>
                <c:pt idx="640">
                  <c:v>780.8311767578125</c:v>
                </c:pt>
                <c:pt idx="641">
                  <c:v>781.9207763671875</c:v>
                </c:pt>
                <c:pt idx="642">
                  <c:v>783.04290771484375</c:v>
                </c:pt>
                <c:pt idx="643">
                  <c:v>784.14520263671875</c:v>
                </c:pt>
                <c:pt idx="644">
                  <c:v>785.2587890625</c:v>
                </c:pt>
                <c:pt idx="645">
                  <c:v>786.3843994140625</c:v>
                </c:pt>
                <c:pt idx="646">
                  <c:v>787.50677490234375</c:v>
                </c:pt>
                <c:pt idx="647">
                  <c:v>788.62396240234375</c:v>
                </c:pt>
                <c:pt idx="648">
                  <c:v>789.76568603515625</c:v>
                </c:pt>
                <c:pt idx="649">
                  <c:v>790.88677978515625</c:v>
                </c:pt>
                <c:pt idx="650">
                  <c:v>791.9996337890625</c:v>
                </c:pt>
                <c:pt idx="651">
                  <c:v>793.11474609375</c:v>
                </c:pt>
                <c:pt idx="652">
                  <c:v>794.19952392578125</c:v>
                </c:pt>
                <c:pt idx="653">
                  <c:v>795.26336669921875</c:v>
                </c:pt>
                <c:pt idx="654">
                  <c:v>796.34063720703125</c:v>
                </c:pt>
                <c:pt idx="655">
                  <c:v>797.3759765625</c:v>
                </c:pt>
                <c:pt idx="656">
                  <c:v>798.401123046875</c:v>
                </c:pt>
                <c:pt idx="657">
                  <c:v>799.4547119140625</c:v>
                </c:pt>
                <c:pt idx="658">
                  <c:v>800.52197265625</c:v>
                </c:pt>
                <c:pt idx="659">
                  <c:v>801.5791015625</c:v>
                </c:pt>
                <c:pt idx="660">
                  <c:v>802.66656494140625</c:v>
                </c:pt>
                <c:pt idx="661">
                  <c:v>803.75592041015625</c:v>
                </c:pt>
                <c:pt idx="662">
                  <c:v>804.86663818359375</c:v>
                </c:pt>
                <c:pt idx="663">
                  <c:v>805.9559326171875</c:v>
                </c:pt>
                <c:pt idx="664">
                  <c:v>807.056396484375</c:v>
                </c:pt>
                <c:pt idx="665">
                  <c:v>808.16302490234375</c:v>
                </c:pt>
                <c:pt idx="666">
                  <c:v>809.269287109375</c:v>
                </c:pt>
                <c:pt idx="667">
                  <c:v>810.35662841796875</c:v>
                </c:pt>
                <c:pt idx="668">
                  <c:v>811.4620361328125</c:v>
                </c:pt>
                <c:pt idx="669">
                  <c:v>812.56048583984375</c:v>
                </c:pt>
                <c:pt idx="670">
                  <c:v>813.6573486328125</c:v>
                </c:pt>
                <c:pt idx="671">
                  <c:v>814.7557373046875</c:v>
                </c:pt>
                <c:pt idx="672">
                  <c:v>815.8397216796875</c:v>
                </c:pt>
                <c:pt idx="673">
                  <c:v>816.89093017578125</c:v>
                </c:pt>
                <c:pt idx="674">
                  <c:v>817.99041748046875</c:v>
                </c:pt>
                <c:pt idx="675">
                  <c:v>819.1005859375</c:v>
                </c:pt>
                <c:pt idx="676">
                  <c:v>820.19915771484375</c:v>
                </c:pt>
                <c:pt idx="677">
                  <c:v>821.32525634765625</c:v>
                </c:pt>
                <c:pt idx="678">
                  <c:v>822.46942138671875</c:v>
                </c:pt>
                <c:pt idx="679">
                  <c:v>823.55267333984375</c:v>
                </c:pt>
                <c:pt idx="680">
                  <c:v>824.62066650390625</c:v>
                </c:pt>
                <c:pt idx="681">
                  <c:v>825.692138671875</c:v>
                </c:pt>
                <c:pt idx="682">
                  <c:v>826.77392578125</c:v>
                </c:pt>
                <c:pt idx="683">
                  <c:v>827.8543701171875</c:v>
                </c:pt>
                <c:pt idx="684">
                  <c:v>828.9302978515625</c:v>
                </c:pt>
                <c:pt idx="685">
                  <c:v>829.99945068359375</c:v>
                </c:pt>
                <c:pt idx="686">
                  <c:v>831.078125</c:v>
                </c:pt>
                <c:pt idx="687">
                  <c:v>832.0933837890625</c:v>
                </c:pt>
                <c:pt idx="688">
                  <c:v>833.12078857421875</c:v>
                </c:pt>
                <c:pt idx="689">
                  <c:v>834.1876220703125</c:v>
                </c:pt>
                <c:pt idx="690">
                  <c:v>835.2645263671875</c:v>
                </c:pt>
                <c:pt idx="691">
                  <c:v>836.33245849609375</c:v>
                </c:pt>
                <c:pt idx="692">
                  <c:v>837.42144775390625</c:v>
                </c:pt>
                <c:pt idx="693">
                  <c:v>838.54534912109375</c:v>
                </c:pt>
                <c:pt idx="694">
                  <c:v>839.62652587890625</c:v>
                </c:pt>
                <c:pt idx="695">
                  <c:v>840.72979736328125</c:v>
                </c:pt>
                <c:pt idx="696">
                  <c:v>841.8389892578125</c:v>
                </c:pt>
                <c:pt idx="697">
                  <c:v>842.9686279296875</c:v>
                </c:pt>
                <c:pt idx="698">
                  <c:v>844.03875732421875</c:v>
                </c:pt>
                <c:pt idx="699">
                  <c:v>845.1712646484375</c:v>
                </c:pt>
                <c:pt idx="700">
                  <c:v>846.24920654296875</c:v>
                </c:pt>
                <c:pt idx="701">
                  <c:v>847.34326171875</c:v>
                </c:pt>
                <c:pt idx="702">
                  <c:v>848.39959716796875</c:v>
                </c:pt>
                <c:pt idx="703">
                  <c:v>849.49127197265625</c:v>
                </c:pt>
                <c:pt idx="704">
                  <c:v>850.49700927734375</c:v>
                </c:pt>
                <c:pt idx="705">
                  <c:v>851.565185546875</c:v>
                </c:pt>
                <c:pt idx="706">
                  <c:v>852.58624267578125</c:v>
                </c:pt>
                <c:pt idx="707">
                  <c:v>853.6536865234375</c:v>
                </c:pt>
                <c:pt idx="708">
                  <c:v>854.68310546875</c:v>
                </c:pt>
                <c:pt idx="709">
                  <c:v>855.80706787109375</c:v>
                </c:pt>
                <c:pt idx="710">
                  <c:v>856.86663818359375</c:v>
                </c:pt>
                <c:pt idx="711">
                  <c:v>857.97882080078125</c:v>
                </c:pt>
                <c:pt idx="712">
                  <c:v>859.0753173828125</c:v>
                </c:pt>
                <c:pt idx="713">
                  <c:v>860.19329833984375</c:v>
                </c:pt>
                <c:pt idx="714">
                  <c:v>861.27813720703125</c:v>
                </c:pt>
                <c:pt idx="715">
                  <c:v>862.3990478515625</c:v>
                </c:pt>
                <c:pt idx="716">
                  <c:v>863.47186279296875</c:v>
                </c:pt>
                <c:pt idx="717">
                  <c:v>864.5543212890625</c:v>
                </c:pt>
                <c:pt idx="718">
                  <c:v>865.63018798828125</c:v>
                </c:pt>
                <c:pt idx="719">
                  <c:v>866.67620849609375</c:v>
                </c:pt>
                <c:pt idx="720">
                  <c:v>867.73388671875</c:v>
                </c:pt>
                <c:pt idx="721">
                  <c:v>868.78228759765625</c:v>
                </c:pt>
                <c:pt idx="722">
                  <c:v>869.8294677734375</c:v>
                </c:pt>
                <c:pt idx="723">
                  <c:v>870.8466796875</c:v>
                </c:pt>
                <c:pt idx="724">
                  <c:v>871.91375732421875</c:v>
                </c:pt>
                <c:pt idx="725">
                  <c:v>872.93255615234375</c:v>
                </c:pt>
                <c:pt idx="726">
                  <c:v>873.99420166015625</c:v>
                </c:pt>
                <c:pt idx="727">
                  <c:v>875.03253173828125</c:v>
                </c:pt>
                <c:pt idx="728">
                  <c:v>876.1180419921875</c:v>
                </c:pt>
                <c:pt idx="729">
                  <c:v>877.18212890625</c:v>
                </c:pt>
                <c:pt idx="730">
                  <c:v>878.25897216796875</c:v>
                </c:pt>
                <c:pt idx="731">
                  <c:v>879.31048583984375</c:v>
                </c:pt>
                <c:pt idx="732">
                  <c:v>880.38153076171875</c:v>
                </c:pt>
                <c:pt idx="733">
                  <c:v>881.42877197265625</c:v>
                </c:pt>
                <c:pt idx="734">
                  <c:v>882.49188232421875</c:v>
                </c:pt>
                <c:pt idx="735">
                  <c:v>883.02227783203125</c:v>
                </c:pt>
                <c:pt idx="736">
                  <c:v>884.12066650390625</c:v>
                </c:pt>
                <c:pt idx="737">
                  <c:v>885.1964111328125</c:v>
                </c:pt>
                <c:pt idx="738">
                  <c:v>886.24163818359375</c:v>
                </c:pt>
                <c:pt idx="739">
                  <c:v>887.29852294921875</c:v>
                </c:pt>
                <c:pt idx="740">
                  <c:v>888.34588623046875</c:v>
                </c:pt>
                <c:pt idx="741">
                  <c:v>889.380126953125</c:v>
                </c:pt>
                <c:pt idx="742">
                  <c:v>890.41973876953125</c:v>
                </c:pt>
                <c:pt idx="743">
                  <c:v>891.4676513671875</c:v>
                </c:pt>
                <c:pt idx="744">
                  <c:v>892.50225830078125</c:v>
                </c:pt>
                <c:pt idx="745">
                  <c:v>893.5445556640625</c:v>
                </c:pt>
                <c:pt idx="746">
                  <c:v>894.57952880859375</c:v>
                </c:pt>
                <c:pt idx="747">
                  <c:v>895.63543701171875</c:v>
                </c:pt>
                <c:pt idx="748">
                  <c:v>896.6834716796875</c:v>
                </c:pt>
                <c:pt idx="749">
                  <c:v>897.74212646484375</c:v>
                </c:pt>
                <c:pt idx="750">
                  <c:v>898.77496337890625</c:v>
                </c:pt>
                <c:pt idx="751">
                  <c:v>899.8214111328125</c:v>
                </c:pt>
                <c:pt idx="752">
                  <c:v>900.8621826171875</c:v>
                </c:pt>
                <c:pt idx="753">
                  <c:v>901.91729736328125</c:v>
                </c:pt>
                <c:pt idx="754">
                  <c:v>902.95391845703125</c:v>
                </c:pt>
                <c:pt idx="755">
                  <c:v>904.02496337890625</c:v>
                </c:pt>
                <c:pt idx="756">
                  <c:v>905.0816650390625</c:v>
                </c:pt>
                <c:pt idx="757">
                  <c:v>906.12664794921875</c:v>
                </c:pt>
                <c:pt idx="758">
                  <c:v>907.16558837890625</c:v>
                </c:pt>
                <c:pt idx="759">
                  <c:v>908.22662353515625</c:v>
                </c:pt>
                <c:pt idx="760">
                  <c:v>909.278076171875</c:v>
                </c:pt>
                <c:pt idx="761">
                  <c:v>910.3153076171875</c:v>
                </c:pt>
                <c:pt idx="762">
                  <c:v>911.37042236328125</c:v>
                </c:pt>
                <c:pt idx="763">
                  <c:v>912.427001953125</c:v>
                </c:pt>
                <c:pt idx="764">
                  <c:v>913.46905517578125</c:v>
                </c:pt>
                <c:pt idx="765">
                  <c:v>914.4998779296875</c:v>
                </c:pt>
                <c:pt idx="766">
                  <c:v>915.548583984375</c:v>
                </c:pt>
                <c:pt idx="767">
                  <c:v>916.58154296875</c:v>
                </c:pt>
                <c:pt idx="768">
                  <c:v>917.6278076171875</c:v>
                </c:pt>
                <c:pt idx="769">
                  <c:v>918.6634521484375</c:v>
                </c:pt>
                <c:pt idx="770">
                  <c:v>919.71685791015625</c:v>
                </c:pt>
                <c:pt idx="771">
                  <c:v>920.729248046875</c:v>
                </c:pt>
                <c:pt idx="772">
                  <c:v>921.73541259765625</c:v>
                </c:pt>
                <c:pt idx="773">
                  <c:v>922.73919677734375</c:v>
                </c:pt>
                <c:pt idx="774">
                  <c:v>923.7646484375</c:v>
                </c:pt>
                <c:pt idx="775">
                  <c:v>924.80047607421875</c:v>
                </c:pt>
                <c:pt idx="776">
                  <c:v>925.8658447265625</c:v>
                </c:pt>
                <c:pt idx="777">
                  <c:v>926.95062255859375</c:v>
                </c:pt>
                <c:pt idx="778">
                  <c:v>928.0303955078125</c:v>
                </c:pt>
                <c:pt idx="779">
                  <c:v>929.11370849609375</c:v>
                </c:pt>
                <c:pt idx="780">
                  <c:v>930.197998046875</c:v>
                </c:pt>
                <c:pt idx="781">
                  <c:v>931.25787353515625</c:v>
                </c:pt>
                <c:pt idx="782">
                  <c:v>932.3116455078125</c:v>
                </c:pt>
                <c:pt idx="783">
                  <c:v>933.35357666015625</c:v>
                </c:pt>
                <c:pt idx="784">
                  <c:v>934.38812255859375</c:v>
                </c:pt>
                <c:pt idx="785">
                  <c:v>935.890380859375</c:v>
                </c:pt>
                <c:pt idx="786">
                  <c:v>936.92095947265625</c:v>
                </c:pt>
                <c:pt idx="787">
                  <c:v>938.3917236328125</c:v>
                </c:pt>
                <c:pt idx="788">
                  <c:v>939.8677978515625</c:v>
                </c:pt>
                <c:pt idx="789">
                  <c:v>940.90087890625</c:v>
                </c:pt>
                <c:pt idx="790">
                  <c:v>942.3441162109375</c:v>
                </c:pt>
                <c:pt idx="791">
                  <c:v>943.39959716796875</c:v>
                </c:pt>
                <c:pt idx="792">
                  <c:v>944.42236328125</c:v>
                </c:pt>
                <c:pt idx="793">
                  <c:v>945.4530029296875</c:v>
                </c:pt>
                <c:pt idx="794">
                  <c:v>946.50360107421875</c:v>
                </c:pt>
                <c:pt idx="795">
                  <c:v>947.59368896484375</c:v>
                </c:pt>
                <c:pt idx="796">
                  <c:v>948.61700439453125</c:v>
                </c:pt>
                <c:pt idx="797">
                  <c:v>949.672119140625</c:v>
                </c:pt>
                <c:pt idx="798">
                  <c:v>950.68463134765625</c:v>
                </c:pt>
                <c:pt idx="799">
                  <c:v>951.70721435546875</c:v>
                </c:pt>
                <c:pt idx="800">
                  <c:v>953.23455810546875</c:v>
                </c:pt>
                <c:pt idx="801">
                  <c:v>954.25732421875</c:v>
                </c:pt>
                <c:pt idx="802">
                  <c:v>955.7567138671875</c:v>
                </c:pt>
                <c:pt idx="803">
                  <c:v>956.77691650390625</c:v>
                </c:pt>
                <c:pt idx="804">
                  <c:v>957.81439208984375</c:v>
                </c:pt>
                <c:pt idx="805">
                  <c:v>959.31427001953125</c:v>
                </c:pt>
                <c:pt idx="806">
                  <c:v>960.35675048828125</c:v>
                </c:pt>
                <c:pt idx="807">
                  <c:v>961.38336181640625</c:v>
                </c:pt>
                <c:pt idx="808">
                  <c:v>962.41912841796875</c:v>
                </c:pt>
                <c:pt idx="809">
                  <c:v>963.93585205078125</c:v>
                </c:pt>
                <c:pt idx="810">
                  <c:v>964.96771240234375</c:v>
                </c:pt>
                <c:pt idx="811">
                  <c:v>966.0140380859375</c:v>
                </c:pt>
                <c:pt idx="812">
                  <c:v>967.03363037109375</c:v>
                </c:pt>
                <c:pt idx="813">
                  <c:v>968.09320068359375</c:v>
                </c:pt>
                <c:pt idx="814">
                  <c:v>969.1475830078125</c:v>
                </c:pt>
                <c:pt idx="815">
                  <c:v>970.16650390625</c:v>
                </c:pt>
                <c:pt idx="816">
                  <c:v>971.1865234375</c:v>
                </c:pt>
                <c:pt idx="817">
                  <c:v>972.205322265625</c:v>
                </c:pt>
                <c:pt idx="818">
                  <c:v>973.67108154296875</c:v>
                </c:pt>
                <c:pt idx="819">
                  <c:v>974.69183349609375</c:v>
                </c:pt>
                <c:pt idx="820">
                  <c:v>975.712158203125</c:v>
                </c:pt>
                <c:pt idx="821">
                  <c:v>976.72918701171875</c:v>
                </c:pt>
                <c:pt idx="822">
                  <c:v>977.74310302734375</c:v>
                </c:pt>
                <c:pt idx="823">
                  <c:v>978.7701416015625</c:v>
                </c:pt>
                <c:pt idx="824">
                  <c:v>980.2608642578125</c:v>
                </c:pt>
                <c:pt idx="825">
                  <c:v>981.27569580078125</c:v>
                </c:pt>
                <c:pt idx="826">
                  <c:v>982.28265380859375</c:v>
                </c:pt>
                <c:pt idx="827">
                  <c:v>983.75592041015625</c:v>
                </c:pt>
                <c:pt idx="828">
                  <c:v>985.2279052734375</c:v>
                </c:pt>
                <c:pt idx="829">
                  <c:v>986.700927734375</c:v>
                </c:pt>
                <c:pt idx="830">
                  <c:v>988.191650390625</c:v>
                </c:pt>
                <c:pt idx="831">
                  <c:v>989.6893310546875</c:v>
                </c:pt>
                <c:pt idx="832">
                  <c:v>991.1923828125</c:v>
                </c:pt>
                <c:pt idx="833">
                  <c:v>992.21038818359375</c:v>
                </c:pt>
                <c:pt idx="834">
                  <c:v>993.22674560546875</c:v>
                </c:pt>
                <c:pt idx="835">
                  <c:v>994.24298095703125</c:v>
                </c:pt>
                <c:pt idx="836">
                  <c:v>995.244140625</c:v>
                </c:pt>
                <c:pt idx="837">
                  <c:v>996.2572021484375</c:v>
                </c:pt>
                <c:pt idx="838">
                  <c:v>997.77459716796875</c:v>
                </c:pt>
                <c:pt idx="839">
                  <c:v>999.25762939453125</c:v>
                </c:pt>
                <c:pt idx="840">
                  <c:v>1000.26220703125</c:v>
                </c:pt>
                <c:pt idx="841">
                  <c:v>1001.7340087890625</c:v>
                </c:pt>
                <c:pt idx="842">
                  <c:v>1003.1671142578125</c:v>
                </c:pt>
                <c:pt idx="843">
                  <c:v>1004.6310424804687</c:v>
                </c:pt>
                <c:pt idx="844">
                  <c:v>1005.63232421875</c:v>
                </c:pt>
                <c:pt idx="845">
                  <c:v>1007.0614013671875</c:v>
                </c:pt>
                <c:pt idx="846">
                  <c:v>1008.0654296875</c:v>
                </c:pt>
                <c:pt idx="847">
                  <c:v>1009.5464477539062</c:v>
                </c:pt>
                <c:pt idx="848">
                  <c:v>1010.5496215820312</c:v>
                </c:pt>
                <c:pt idx="849">
                  <c:v>1011.597412109375</c:v>
                </c:pt>
                <c:pt idx="850">
                  <c:v>1012.6430053710937</c:v>
                </c:pt>
                <c:pt idx="851">
                  <c:v>1013.670166015625</c:v>
                </c:pt>
                <c:pt idx="852">
                  <c:v>1014.6902465820312</c:v>
                </c:pt>
                <c:pt idx="853">
                  <c:v>1015.6995849609375</c:v>
                </c:pt>
                <c:pt idx="854">
                  <c:v>1017.154296875</c:v>
                </c:pt>
                <c:pt idx="855">
                  <c:v>1018.6098022460937</c:v>
                </c:pt>
                <c:pt idx="856">
                  <c:v>1020.0568237304687</c:v>
                </c:pt>
                <c:pt idx="857">
                  <c:v>1021.47607421875</c:v>
                </c:pt>
                <c:pt idx="858">
                  <c:v>1022.9464111328125</c:v>
                </c:pt>
                <c:pt idx="859">
                  <c:v>1024.404541015625</c:v>
                </c:pt>
                <c:pt idx="860">
                  <c:v>1025.8985595703125</c:v>
                </c:pt>
                <c:pt idx="861">
                  <c:v>1027.4190673828125</c:v>
                </c:pt>
                <c:pt idx="862">
                  <c:v>1028.4222412109375</c:v>
                </c:pt>
                <c:pt idx="863">
                  <c:v>1029.4229736328125</c:v>
                </c:pt>
                <c:pt idx="864">
                  <c:v>1030.438720703125</c:v>
                </c:pt>
                <c:pt idx="865">
                  <c:v>1031.4613037109375</c:v>
                </c:pt>
                <c:pt idx="866">
                  <c:v>1032.9488525390625</c:v>
                </c:pt>
                <c:pt idx="867">
                  <c:v>1033.9520263671875</c:v>
                </c:pt>
                <c:pt idx="868">
                  <c:v>1034.961669921875</c:v>
                </c:pt>
                <c:pt idx="869">
                  <c:v>1036.38134765625</c:v>
                </c:pt>
                <c:pt idx="870">
                  <c:v>1037.8267822265625</c:v>
                </c:pt>
                <c:pt idx="871">
                  <c:v>1039.2479248046875</c:v>
                </c:pt>
                <c:pt idx="872">
                  <c:v>1040.673828125</c:v>
                </c:pt>
                <c:pt idx="873">
                  <c:v>1042.100830078125</c:v>
                </c:pt>
                <c:pt idx="874">
                  <c:v>1043.5020751953125</c:v>
                </c:pt>
                <c:pt idx="875">
                  <c:v>1044.91748046875</c:v>
                </c:pt>
                <c:pt idx="876">
                  <c:v>1046.3271484375</c:v>
                </c:pt>
                <c:pt idx="877">
                  <c:v>1047.8096923828125</c:v>
                </c:pt>
                <c:pt idx="878">
                  <c:v>1048.8126220703125</c:v>
                </c:pt>
                <c:pt idx="879">
                  <c:v>1050.284423828125</c:v>
                </c:pt>
                <c:pt idx="880">
                  <c:v>1051.748046875</c:v>
                </c:pt>
                <c:pt idx="881">
                  <c:v>1052.7506103515625</c:v>
                </c:pt>
                <c:pt idx="882">
                  <c:v>1054.1734619140625</c:v>
                </c:pt>
                <c:pt idx="883">
                  <c:v>1055.60546875</c:v>
                </c:pt>
                <c:pt idx="884">
                  <c:v>1057.0689697265625</c:v>
                </c:pt>
                <c:pt idx="885">
                  <c:v>1058.521728515625</c:v>
                </c:pt>
                <c:pt idx="886">
                  <c:v>1059.986572265625</c:v>
                </c:pt>
                <c:pt idx="887">
                  <c:v>1061.4359130859375</c:v>
                </c:pt>
                <c:pt idx="888">
                  <c:v>1062.8577880859375</c:v>
                </c:pt>
                <c:pt idx="889">
                  <c:v>1064.33935546875</c:v>
                </c:pt>
                <c:pt idx="890">
                  <c:v>1065.7906494140625</c:v>
                </c:pt>
                <c:pt idx="891">
                  <c:v>1067.2435302734375</c:v>
                </c:pt>
                <c:pt idx="892">
                  <c:v>1068.6591796875</c:v>
                </c:pt>
                <c:pt idx="893">
                  <c:v>1070.0518798828125</c:v>
                </c:pt>
                <c:pt idx="894">
                  <c:v>1071.4930419921875</c:v>
                </c:pt>
                <c:pt idx="895">
                  <c:v>1072.90771484375</c:v>
                </c:pt>
                <c:pt idx="896">
                  <c:v>1074.3436279296875</c:v>
                </c:pt>
                <c:pt idx="897">
                  <c:v>1075.7978515625</c:v>
                </c:pt>
                <c:pt idx="898">
                  <c:v>1076.8038330078125</c:v>
                </c:pt>
                <c:pt idx="899">
                  <c:v>1078.2607421875</c:v>
                </c:pt>
                <c:pt idx="900">
                  <c:v>1079.7008056640625</c:v>
                </c:pt>
                <c:pt idx="901">
                  <c:v>1081.1256103515625</c:v>
                </c:pt>
                <c:pt idx="902">
                  <c:v>1082.555419921875</c:v>
                </c:pt>
                <c:pt idx="903">
                  <c:v>1083.9530029296875</c:v>
                </c:pt>
                <c:pt idx="904">
                  <c:v>1085.37255859375</c:v>
                </c:pt>
                <c:pt idx="905">
                  <c:v>1086.7811279296875</c:v>
                </c:pt>
                <c:pt idx="906">
                  <c:v>1088.189208984375</c:v>
                </c:pt>
                <c:pt idx="907">
                  <c:v>1089.580078125</c:v>
                </c:pt>
                <c:pt idx="908">
                  <c:v>1091.021484375</c:v>
                </c:pt>
                <c:pt idx="909">
                  <c:v>1092.47802734375</c:v>
                </c:pt>
                <c:pt idx="910">
                  <c:v>1093.94873046875</c:v>
                </c:pt>
                <c:pt idx="911">
                  <c:v>1095.42822265625</c:v>
                </c:pt>
                <c:pt idx="912">
                  <c:v>1096.8729248046875</c:v>
                </c:pt>
                <c:pt idx="913">
                  <c:v>1098.3265380859375</c:v>
                </c:pt>
                <c:pt idx="914">
                  <c:v>1099.7105712890625</c:v>
                </c:pt>
                <c:pt idx="915">
                  <c:v>1101.060302734375</c:v>
                </c:pt>
                <c:pt idx="916">
                  <c:v>1102.4678955078125</c:v>
                </c:pt>
                <c:pt idx="917">
                  <c:v>1103.8206787109375</c:v>
                </c:pt>
                <c:pt idx="918">
                  <c:v>1105.21240234375</c:v>
                </c:pt>
                <c:pt idx="919">
                  <c:v>1106.565185546875</c:v>
                </c:pt>
                <c:pt idx="920">
                  <c:v>1107.977294921875</c:v>
                </c:pt>
                <c:pt idx="921">
                  <c:v>1109.3924560546875</c:v>
                </c:pt>
                <c:pt idx="922">
                  <c:v>1110.78564453125</c:v>
                </c:pt>
                <c:pt idx="923">
                  <c:v>1111.7891845703125</c:v>
                </c:pt>
                <c:pt idx="924">
                  <c:v>1113.20263671875</c:v>
                </c:pt>
                <c:pt idx="925">
                  <c:v>1114.6009521484375</c:v>
                </c:pt>
                <c:pt idx="926">
                  <c:v>1116.0096435546875</c:v>
                </c:pt>
                <c:pt idx="927">
                  <c:v>1117.409912109375</c:v>
                </c:pt>
                <c:pt idx="928">
                  <c:v>1118.79296875</c:v>
                </c:pt>
                <c:pt idx="929">
                  <c:v>1120.152587890625</c:v>
                </c:pt>
                <c:pt idx="930">
                  <c:v>1121.531982421875</c:v>
                </c:pt>
                <c:pt idx="931">
                  <c:v>1122.893798828125</c:v>
                </c:pt>
                <c:pt idx="932">
                  <c:v>1124.3092041015625</c:v>
                </c:pt>
                <c:pt idx="933">
                  <c:v>1125.7041015625</c:v>
                </c:pt>
                <c:pt idx="934">
                  <c:v>1127.121826171875</c:v>
                </c:pt>
                <c:pt idx="935">
                  <c:v>1128.478271484375</c:v>
                </c:pt>
                <c:pt idx="936">
                  <c:v>1129.9149169921875</c:v>
                </c:pt>
                <c:pt idx="937">
                  <c:v>1131.3165283203125</c:v>
                </c:pt>
                <c:pt idx="938">
                  <c:v>1132.697021484375</c:v>
                </c:pt>
                <c:pt idx="939">
                  <c:v>1134.0667724609375</c:v>
                </c:pt>
                <c:pt idx="940">
                  <c:v>1135.4295654296875</c:v>
                </c:pt>
                <c:pt idx="941">
                  <c:v>1136.842041015625</c:v>
                </c:pt>
                <c:pt idx="942">
                  <c:v>1138.17822265625</c:v>
                </c:pt>
                <c:pt idx="943">
                  <c:v>1139.5394287109375</c:v>
                </c:pt>
                <c:pt idx="944">
                  <c:v>1140.9310302734375</c:v>
                </c:pt>
                <c:pt idx="945">
                  <c:v>1142.3402099609375</c:v>
                </c:pt>
                <c:pt idx="946">
                  <c:v>1143.7020263671875</c:v>
                </c:pt>
                <c:pt idx="947">
                  <c:v>1145.060302734375</c:v>
                </c:pt>
                <c:pt idx="948">
                  <c:v>1146.41845703125</c:v>
                </c:pt>
                <c:pt idx="949">
                  <c:v>1147.8031005859375</c:v>
                </c:pt>
                <c:pt idx="950">
                  <c:v>1149.20556640625</c:v>
                </c:pt>
                <c:pt idx="951">
                  <c:v>1150.619873046875</c:v>
                </c:pt>
                <c:pt idx="952">
                  <c:v>1152.051513671875</c:v>
                </c:pt>
                <c:pt idx="953">
                  <c:v>1153.4141845703125</c:v>
                </c:pt>
                <c:pt idx="954">
                  <c:v>1154.79052734375</c:v>
                </c:pt>
                <c:pt idx="955">
                  <c:v>1156.171630859375</c:v>
                </c:pt>
                <c:pt idx="956">
                  <c:v>1157.592529296875</c:v>
                </c:pt>
                <c:pt idx="957">
                  <c:v>1158.93212890625</c:v>
                </c:pt>
                <c:pt idx="958">
                  <c:v>1160.2855224609375</c:v>
                </c:pt>
                <c:pt idx="959">
                  <c:v>1161.6409912109375</c:v>
                </c:pt>
                <c:pt idx="960">
                  <c:v>1162.928466796875</c:v>
                </c:pt>
                <c:pt idx="961">
                  <c:v>1164.2242431640625</c:v>
                </c:pt>
                <c:pt idx="962">
                  <c:v>1165.5419921875</c:v>
                </c:pt>
                <c:pt idx="963">
                  <c:v>1166.897705078125</c:v>
                </c:pt>
                <c:pt idx="964">
                  <c:v>1168.26123046875</c:v>
                </c:pt>
                <c:pt idx="965">
                  <c:v>1169.595458984375</c:v>
                </c:pt>
                <c:pt idx="966">
                  <c:v>1170.9581298828125</c:v>
                </c:pt>
                <c:pt idx="967">
                  <c:v>1172.2501220703125</c:v>
                </c:pt>
                <c:pt idx="968">
                  <c:v>1173.59814453125</c:v>
                </c:pt>
                <c:pt idx="969">
                  <c:v>1174.938232421875</c:v>
                </c:pt>
                <c:pt idx="970">
                  <c:v>1176.2723388671875</c:v>
                </c:pt>
                <c:pt idx="971">
                  <c:v>1177.586181640625</c:v>
                </c:pt>
                <c:pt idx="972">
                  <c:v>1178.8519287109375</c:v>
                </c:pt>
                <c:pt idx="973">
                  <c:v>1180.1783447265625</c:v>
                </c:pt>
                <c:pt idx="974">
                  <c:v>1181.488525390625</c:v>
                </c:pt>
                <c:pt idx="975">
                  <c:v>1182.7847900390625</c:v>
                </c:pt>
                <c:pt idx="976">
                  <c:v>1184.15478515625</c:v>
                </c:pt>
                <c:pt idx="977">
                  <c:v>1185.5360107421875</c:v>
                </c:pt>
                <c:pt idx="978">
                  <c:v>1186.9307861328125</c:v>
                </c:pt>
                <c:pt idx="979">
                  <c:v>1188.2843017578125</c:v>
                </c:pt>
                <c:pt idx="980">
                  <c:v>1189.622802734375</c:v>
                </c:pt>
                <c:pt idx="981">
                  <c:v>1190.9827880859375</c:v>
                </c:pt>
                <c:pt idx="982">
                  <c:v>1192.3018798828125</c:v>
                </c:pt>
                <c:pt idx="983">
                  <c:v>1193.6143798828125</c:v>
                </c:pt>
                <c:pt idx="984">
                  <c:v>1194.9268798828125</c:v>
                </c:pt>
                <c:pt idx="985">
                  <c:v>1196.2158203125</c:v>
                </c:pt>
                <c:pt idx="986">
                  <c:v>1197.498046875</c:v>
                </c:pt>
                <c:pt idx="987">
                  <c:v>1198.7838134765625</c:v>
                </c:pt>
                <c:pt idx="988">
                  <c:v>1200.128173828125</c:v>
                </c:pt>
                <c:pt idx="989">
                  <c:v>1201.4658203125</c:v>
                </c:pt>
                <c:pt idx="990">
                  <c:v>1202.8052978515625</c:v>
                </c:pt>
                <c:pt idx="991">
                  <c:v>1204.1392822265625</c:v>
                </c:pt>
                <c:pt idx="992">
                  <c:v>1205.4715576171875</c:v>
                </c:pt>
                <c:pt idx="993">
                  <c:v>1206.789794921875</c:v>
                </c:pt>
                <c:pt idx="994">
                  <c:v>1208.07763671875</c:v>
                </c:pt>
                <c:pt idx="995">
                  <c:v>1209.3917236328125</c:v>
                </c:pt>
                <c:pt idx="996">
                  <c:v>1210.669921875</c:v>
                </c:pt>
                <c:pt idx="997">
                  <c:v>1211.95556640625</c:v>
                </c:pt>
                <c:pt idx="998">
                  <c:v>1213.2623291015625</c:v>
                </c:pt>
                <c:pt idx="999">
                  <c:v>1214.5509033203125</c:v>
                </c:pt>
                <c:pt idx="1000">
                  <c:v>1215.88037109375</c:v>
                </c:pt>
                <c:pt idx="1001">
                  <c:v>1217.1705322265625</c:v>
                </c:pt>
                <c:pt idx="1002">
                  <c:v>1218.4677734375</c:v>
                </c:pt>
                <c:pt idx="1003">
                  <c:v>1219.7630615234375</c:v>
                </c:pt>
                <c:pt idx="1004">
                  <c:v>1221.0548095703125</c:v>
                </c:pt>
                <c:pt idx="1005">
                  <c:v>1222.3387451171875</c:v>
                </c:pt>
                <c:pt idx="1006">
                  <c:v>1223.67041015625</c:v>
                </c:pt>
                <c:pt idx="1007">
                  <c:v>1224.9622802734375</c:v>
                </c:pt>
                <c:pt idx="1008">
                  <c:v>1226.2384033203125</c:v>
                </c:pt>
                <c:pt idx="1009">
                  <c:v>1227.5609130859375</c:v>
                </c:pt>
                <c:pt idx="1010">
                  <c:v>1228.8721923828125</c:v>
                </c:pt>
                <c:pt idx="1011">
                  <c:v>1230.170166015625</c:v>
                </c:pt>
                <c:pt idx="1012">
                  <c:v>1231.45703125</c:v>
                </c:pt>
                <c:pt idx="1013">
                  <c:v>1232.7274169921875</c:v>
                </c:pt>
                <c:pt idx="1014">
                  <c:v>1233.9627685546875</c:v>
                </c:pt>
                <c:pt idx="1015">
                  <c:v>1235.1827392578125</c:v>
                </c:pt>
                <c:pt idx="1016">
                  <c:v>1236.408935546875</c:v>
                </c:pt>
                <c:pt idx="1017">
                  <c:v>1237.73291015625</c:v>
                </c:pt>
                <c:pt idx="1018">
                  <c:v>1239.0362548828125</c:v>
                </c:pt>
                <c:pt idx="1019">
                  <c:v>1240.363525390625</c:v>
                </c:pt>
                <c:pt idx="1020">
                  <c:v>1241.7000732421875</c:v>
                </c:pt>
                <c:pt idx="1021">
                  <c:v>1243.0623779296875</c:v>
                </c:pt>
                <c:pt idx="1022">
                  <c:v>1244.3519287109375</c:v>
                </c:pt>
                <c:pt idx="1023">
                  <c:v>1245.63720703125</c:v>
                </c:pt>
                <c:pt idx="1024">
                  <c:v>1246.9134521484375</c:v>
                </c:pt>
                <c:pt idx="1025">
                  <c:v>1248.1470947265625</c:v>
                </c:pt>
                <c:pt idx="1026">
                  <c:v>1249.3955078125</c:v>
                </c:pt>
                <c:pt idx="1027">
                  <c:v>1250.585205078125</c:v>
                </c:pt>
                <c:pt idx="1028">
                  <c:v>1251.82763671875</c:v>
                </c:pt>
                <c:pt idx="1029">
                  <c:v>1253.0430908203125</c:v>
                </c:pt>
                <c:pt idx="1030">
                  <c:v>1254.2684326171875</c:v>
                </c:pt>
                <c:pt idx="1031">
                  <c:v>1255.540771484375</c:v>
                </c:pt>
                <c:pt idx="1032">
                  <c:v>1256.818359375</c:v>
                </c:pt>
                <c:pt idx="1033">
                  <c:v>1258.12060546875</c:v>
                </c:pt>
                <c:pt idx="1034">
                  <c:v>1259.41748046875</c:v>
                </c:pt>
                <c:pt idx="1035">
                  <c:v>1260.7158203125</c:v>
                </c:pt>
                <c:pt idx="1036">
                  <c:v>1261.95263671875</c:v>
                </c:pt>
                <c:pt idx="1037">
                  <c:v>1263.1917724609375</c:v>
                </c:pt>
                <c:pt idx="1038">
                  <c:v>1264.3955078125</c:v>
                </c:pt>
                <c:pt idx="1039">
                  <c:v>1265.62109375</c:v>
                </c:pt>
                <c:pt idx="1040">
                  <c:v>1266.7825927734375</c:v>
                </c:pt>
                <c:pt idx="1041">
                  <c:v>1268.010986328125</c:v>
                </c:pt>
                <c:pt idx="1042">
                  <c:v>1269.2479248046875</c:v>
                </c:pt>
                <c:pt idx="1043">
                  <c:v>1270.5457763671875</c:v>
                </c:pt>
                <c:pt idx="1044">
                  <c:v>1271.74560546875</c:v>
                </c:pt>
                <c:pt idx="1045">
                  <c:v>1272.9759521484375</c:v>
                </c:pt>
                <c:pt idx="1046">
                  <c:v>1274.1954345703125</c:v>
                </c:pt>
                <c:pt idx="1047">
                  <c:v>1275.4349365234375</c:v>
                </c:pt>
                <c:pt idx="1048">
                  <c:v>1276.6805419921875</c:v>
                </c:pt>
                <c:pt idx="1049">
                  <c:v>1277.89111328125</c:v>
                </c:pt>
                <c:pt idx="1050">
                  <c:v>1279.1317138671875</c:v>
                </c:pt>
                <c:pt idx="1051">
                  <c:v>1280.3631591796875</c:v>
                </c:pt>
                <c:pt idx="1052">
                  <c:v>1281.57421875</c:v>
                </c:pt>
                <c:pt idx="1053">
                  <c:v>1282.8258056640625</c:v>
                </c:pt>
                <c:pt idx="1054">
                  <c:v>1284.0625</c:v>
                </c:pt>
                <c:pt idx="1055">
                  <c:v>1285.314453125</c:v>
                </c:pt>
                <c:pt idx="1056">
                  <c:v>1286.5213623046875</c:v>
                </c:pt>
                <c:pt idx="1057">
                  <c:v>1287.7615966796875</c:v>
                </c:pt>
                <c:pt idx="1058">
                  <c:v>1288.923828125</c:v>
                </c:pt>
                <c:pt idx="1059">
                  <c:v>1290.1324462890625</c:v>
                </c:pt>
                <c:pt idx="1060">
                  <c:v>1291.337890625</c:v>
                </c:pt>
                <c:pt idx="1061">
                  <c:v>1292.570556640625</c:v>
                </c:pt>
                <c:pt idx="1062">
                  <c:v>1293.7950439453125</c:v>
                </c:pt>
                <c:pt idx="1063">
                  <c:v>1295.00830078125</c:v>
                </c:pt>
                <c:pt idx="1064">
                  <c:v>1296.21826171875</c:v>
                </c:pt>
                <c:pt idx="1065">
                  <c:v>1297.475830078125</c:v>
                </c:pt>
                <c:pt idx="1066">
                  <c:v>1298.6810302734375</c:v>
                </c:pt>
                <c:pt idx="1067">
                  <c:v>1299.892578125</c:v>
                </c:pt>
                <c:pt idx="1068">
                  <c:v>1301.08544921875</c:v>
                </c:pt>
                <c:pt idx="1069">
                  <c:v>1302.2650146484375</c:v>
                </c:pt>
                <c:pt idx="1070">
                  <c:v>1303.4364013671875</c:v>
                </c:pt>
                <c:pt idx="1071">
                  <c:v>1304.640625</c:v>
                </c:pt>
                <c:pt idx="1072">
                  <c:v>1305.8294677734375</c:v>
                </c:pt>
                <c:pt idx="1073">
                  <c:v>1306.9998779296875</c:v>
                </c:pt>
                <c:pt idx="1074">
                  <c:v>1308.177001953125</c:v>
                </c:pt>
                <c:pt idx="1075">
                  <c:v>1309.3902587890625</c:v>
                </c:pt>
                <c:pt idx="1076">
                  <c:v>1310.6236572265625</c:v>
                </c:pt>
                <c:pt idx="1077">
                  <c:v>1311.8377685546875</c:v>
                </c:pt>
                <c:pt idx="1078">
                  <c:v>1313.0489501953125</c:v>
                </c:pt>
                <c:pt idx="1079">
                  <c:v>1314.2650146484375</c:v>
                </c:pt>
                <c:pt idx="1080">
                  <c:v>1315.419189453125</c:v>
                </c:pt>
                <c:pt idx="1081">
                  <c:v>1316.5806884765625</c:v>
                </c:pt>
                <c:pt idx="1082">
                  <c:v>1317.7330322265625</c:v>
                </c:pt>
                <c:pt idx="1083">
                  <c:v>1318.8909912109375</c:v>
                </c:pt>
                <c:pt idx="1084">
                  <c:v>1320.0518798828125</c:v>
                </c:pt>
                <c:pt idx="1085">
                  <c:v>1321.2598876953125</c:v>
                </c:pt>
                <c:pt idx="1086">
                  <c:v>1322.4842529296875</c:v>
                </c:pt>
                <c:pt idx="1087">
                  <c:v>1323.7080078125</c:v>
                </c:pt>
                <c:pt idx="1088">
                  <c:v>1324.9193115234375</c:v>
                </c:pt>
                <c:pt idx="1089">
                  <c:v>1326.126708984375</c:v>
                </c:pt>
                <c:pt idx="1090">
                  <c:v>1327.3055419921875</c:v>
                </c:pt>
                <c:pt idx="1091">
                  <c:v>1328.5048828125</c:v>
                </c:pt>
                <c:pt idx="1092">
                  <c:v>1329.6649169921875</c:v>
                </c:pt>
                <c:pt idx="1093">
                  <c:v>1330.8177490234375</c:v>
                </c:pt>
                <c:pt idx="1094">
                  <c:v>1331.947509765625</c:v>
                </c:pt>
                <c:pt idx="1095">
                  <c:v>1333.1072998046875</c:v>
                </c:pt>
                <c:pt idx="1096">
                  <c:v>1334.2523193359375</c:v>
                </c:pt>
                <c:pt idx="1097">
                  <c:v>1335.406982421875</c:v>
                </c:pt>
                <c:pt idx="1098">
                  <c:v>1336.5252685546875</c:v>
                </c:pt>
                <c:pt idx="1099">
                  <c:v>1337.6925048828125</c:v>
                </c:pt>
                <c:pt idx="1100">
                  <c:v>1338.8612060546875</c:v>
                </c:pt>
                <c:pt idx="1101">
                  <c:v>1340.02294921875</c:v>
                </c:pt>
                <c:pt idx="1102">
                  <c:v>1341.17529296875</c:v>
                </c:pt>
                <c:pt idx="1103">
                  <c:v>1342.3114013671875</c:v>
                </c:pt>
                <c:pt idx="1104">
                  <c:v>1343.45849609375</c:v>
                </c:pt>
                <c:pt idx="1105">
                  <c:v>1344.611572265625</c:v>
                </c:pt>
                <c:pt idx="1106">
                  <c:v>1345.76953125</c:v>
                </c:pt>
                <c:pt idx="1107">
                  <c:v>1346.9686279296875</c:v>
                </c:pt>
                <c:pt idx="1108">
                  <c:v>1348.1522216796875</c:v>
                </c:pt>
                <c:pt idx="1109">
                  <c:v>1349.34326171875</c:v>
                </c:pt>
                <c:pt idx="1110">
                  <c:v>1350.4595947265625</c:v>
                </c:pt>
                <c:pt idx="1111">
                  <c:v>1351.60693359375</c:v>
                </c:pt>
                <c:pt idx="1112">
                  <c:v>1352.7498779296875</c:v>
                </c:pt>
                <c:pt idx="1113">
                  <c:v>1353.8685302734375</c:v>
                </c:pt>
                <c:pt idx="1114">
                  <c:v>1355.0260009765625</c:v>
                </c:pt>
                <c:pt idx="1115">
                  <c:v>1356.1241455078125</c:v>
                </c:pt>
                <c:pt idx="1116">
                  <c:v>1357.1895751953125</c:v>
                </c:pt>
                <c:pt idx="1117">
                  <c:v>1358.2586669921875</c:v>
                </c:pt>
                <c:pt idx="1118">
                  <c:v>1359.3814697265625</c:v>
                </c:pt>
                <c:pt idx="1119">
                  <c:v>1360.5386962890625</c:v>
                </c:pt>
                <c:pt idx="1120">
                  <c:v>1361.7376708984375</c:v>
                </c:pt>
                <c:pt idx="1121">
                  <c:v>1362.884765625</c:v>
                </c:pt>
                <c:pt idx="1122">
                  <c:v>1364.0450439453125</c:v>
                </c:pt>
                <c:pt idx="1123">
                  <c:v>1365.12744140625</c:v>
                </c:pt>
                <c:pt idx="1124">
                  <c:v>1366.24609375</c:v>
                </c:pt>
                <c:pt idx="1125">
                  <c:v>1367.3380126953125</c:v>
                </c:pt>
                <c:pt idx="1126">
                  <c:v>1368.47265625</c:v>
                </c:pt>
                <c:pt idx="1127">
                  <c:v>1369.5596923828125</c:v>
                </c:pt>
                <c:pt idx="1128">
                  <c:v>1370.68212890625</c:v>
                </c:pt>
                <c:pt idx="1129">
                  <c:v>1371.8079833984375</c:v>
                </c:pt>
                <c:pt idx="1130">
                  <c:v>1372.9337158203125</c:v>
                </c:pt>
                <c:pt idx="1131">
                  <c:v>1374.05615234375</c:v>
                </c:pt>
                <c:pt idx="1132">
                  <c:v>1375.165771484375</c:v>
                </c:pt>
                <c:pt idx="1133">
                  <c:v>1376.3465576171875</c:v>
                </c:pt>
                <c:pt idx="1134">
                  <c:v>1377.5211181640625</c:v>
                </c:pt>
                <c:pt idx="1135">
                  <c:v>1378.677978515625</c:v>
                </c:pt>
                <c:pt idx="1136">
                  <c:v>1379.8173828125</c:v>
                </c:pt>
                <c:pt idx="1137">
                  <c:v>1380.9051513671875</c:v>
                </c:pt>
                <c:pt idx="1138">
                  <c:v>1381.9876708984375</c:v>
                </c:pt>
                <c:pt idx="1139">
                  <c:v>1383.021728515625</c:v>
                </c:pt>
                <c:pt idx="1140">
                  <c:v>1384.1361083984375</c:v>
                </c:pt>
                <c:pt idx="1141">
                  <c:v>1385.1624755859375</c:v>
                </c:pt>
                <c:pt idx="1142">
                  <c:v>1386.255615234375</c:v>
                </c:pt>
                <c:pt idx="1143">
                  <c:v>1387.36083984375</c:v>
                </c:pt>
                <c:pt idx="1144">
                  <c:v>1388.539306640625</c:v>
                </c:pt>
                <c:pt idx="1145">
                  <c:v>1389.6871337890625</c:v>
                </c:pt>
                <c:pt idx="1146">
                  <c:v>1390.8350830078125</c:v>
                </c:pt>
                <c:pt idx="1147">
                  <c:v>1391.972900390625</c:v>
                </c:pt>
                <c:pt idx="1148">
                  <c:v>1393.065185546875</c:v>
                </c:pt>
                <c:pt idx="1149">
                  <c:v>1394.17529296875</c:v>
                </c:pt>
                <c:pt idx="1150">
                  <c:v>1395.2606201171875</c:v>
                </c:pt>
                <c:pt idx="1151">
                  <c:v>1396.358642578125</c:v>
                </c:pt>
                <c:pt idx="1152">
                  <c:v>1397.4227294921875</c:v>
                </c:pt>
                <c:pt idx="1153">
                  <c:v>1398.4627685546875</c:v>
                </c:pt>
                <c:pt idx="1154">
                  <c:v>1399.59619140625</c:v>
                </c:pt>
                <c:pt idx="1155">
                  <c:v>1400.7183837890625</c:v>
                </c:pt>
                <c:pt idx="1156">
                  <c:v>1401.835205078125</c:v>
                </c:pt>
                <c:pt idx="1157">
                  <c:v>1402.89404296875</c:v>
                </c:pt>
                <c:pt idx="1158">
                  <c:v>1404.020263671875</c:v>
                </c:pt>
                <c:pt idx="1159">
                  <c:v>1405.087158203125</c:v>
                </c:pt>
                <c:pt idx="1160">
                  <c:v>1406.1597900390625</c:v>
                </c:pt>
                <c:pt idx="1161">
                  <c:v>1407.25634765625</c:v>
                </c:pt>
                <c:pt idx="1162">
                  <c:v>1408.2801513671875</c:v>
                </c:pt>
                <c:pt idx="1163">
                  <c:v>1409.3604736328125</c:v>
                </c:pt>
                <c:pt idx="1164">
                  <c:v>1410.3839111328125</c:v>
                </c:pt>
                <c:pt idx="1165">
                  <c:v>1411.4761962890625</c:v>
                </c:pt>
                <c:pt idx="1166">
                  <c:v>1412.5574951171875</c:v>
                </c:pt>
                <c:pt idx="1167">
                  <c:v>1413.623046875</c:v>
                </c:pt>
                <c:pt idx="1168">
                  <c:v>1414.678955078125</c:v>
                </c:pt>
                <c:pt idx="1169">
                  <c:v>1415.7794189453125</c:v>
                </c:pt>
                <c:pt idx="1170">
                  <c:v>1416.8231201171875</c:v>
                </c:pt>
                <c:pt idx="1171">
                  <c:v>1417.8541259765625</c:v>
                </c:pt>
                <c:pt idx="1172">
                  <c:v>1418.8880615234375</c:v>
                </c:pt>
                <c:pt idx="1173">
                  <c:v>1419.9576416015625</c:v>
                </c:pt>
                <c:pt idx="1174">
                  <c:v>1421.0626220703125</c:v>
                </c:pt>
                <c:pt idx="1175">
                  <c:v>1422.1632080078125</c:v>
                </c:pt>
                <c:pt idx="1176">
                  <c:v>1423.29541015625</c:v>
                </c:pt>
                <c:pt idx="1177">
                  <c:v>1424.37060546875</c:v>
                </c:pt>
                <c:pt idx="1178">
                  <c:v>1425.446533203125</c:v>
                </c:pt>
                <c:pt idx="1179">
                  <c:v>1426.4697265625</c:v>
                </c:pt>
                <c:pt idx="1180">
                  <c:v>1427.5601806640625</c:v>
                </c:pt>
                <c:pt idx="1181">
                  <c:v>1428.5830078125</c:v>
                </c:pt>
                <c:pt idx="1182">
                  <c:v>1429.6207275390625</c:v>
                </c:pt>
                <c:pt idx="1183">
                  <c:v>1430.675537109375</c:v>
                </c:pt>
                <c:pt idx="1184">
                  <c:v>1431.717041015625</c:v>
                </c:pt>
                <c:pt idx="1185">
                  <c:v>1432.7579345703125</c:v>
                </c:pt>
                <c:pt idx="1186">
                  <c:v>1433.80859375</c:v>
                </c:pt>
                <c:pt idx="1187">
                  <c:v>1434.9244384765625</c:v>
                </c:pt>
                <c:pt idx="1188">
                  <c:v>1436.0179443359375</c:v>
                </c:pt>
                <c:pt idx="1189">
                  <c:v>1437.05517578125</c:v>
                </c:pt>
                <c:pt idx="1190">
                  <c:v>1438.1009521484375</c:v>
                </c:pt>
                <c:pt idx="1191">
                  <c:v>1439.1378173828125</c:v>
                </c:pt>
                <c:pt idx="1192">
                  <c:v>1440.14697265625</c:v>
                </c:pt>
                <c:pt idx="1193">
                  <c:v>1441.1695556640625</c:v>
                </c:pt>
                <c:pt idx="1194">
                  <c:v>1442.1885986328125</c:v>
                </c:pt>
                <c:pt idx="1195">
                  <c:v>1443.22607421875</c:v>
                </c:pt>
                <c:pt idx="1196">
                  <c:v>1444.5703125</c:v>
                </c:pt>
                <c:pt idx="1197">
                  <c:v>1445.9256591796875</c:v>
                </c:pt>
                <c:pt idx="1198">
                  <c:v>1446.9403076171875</c:v>
                </c:pt>
                <c:pt idx="1199">
                  <c:v>1447.9827880859375</c:v>
                </c:pt>
                <c:pt idx="1200">
                  <c:v>1449.0572509765625</c:v>
                </c:pt>
                <c:pt idx="1201">
                  <c:v>1450.109375</c:v>
                </c:pt>
                <c:pt idx="1202">
                  <c:v>1451.1319580078125</c:v>
                </c:pt>
                <c:pt idx="1203">
                  <c:v>1452.177001953125</c:v>
                </c:pt>
                <c:pt idx="1204">
                  <c:v>1453.1988525390625</c:v>
                </c:pt>
                <c:pt idx="1205">
                  <c:v>1454.516845703125</c:v>
                </c:pt>
                <c:pt idx="1206">
                  <c:v>1455.8262939453125</c:v>
                </c:pt>
                <c:pt idx="1207">
                  <c:v>1457.14404296875</c:v>
                </c:pt>
                <c:pt idx="1208">
                  <c:v>1458.4622802734375</c:v>
                </c:pt>
                <c:pt idx="1209">
                  <c:v>1459.4791259765625</c:v>
                </c:pt>
                <c:pt idx="1210">
                  <c:v>1460.49951171875</c:v>
                </c:pt>
                <c:pt idx="1211">
                  <c:v>1461.5247802734375</c:v>
                </c:pt>
                <c:pt idx="1212">
                  <c:v>1462.5682373046875</c:v>
                </c:pt>
                <c:pt idx="1213">
                  <c:v>1463.5877685546875</c:v>
                </c:pt>
                <c:pt idx="1214">
                  <c:v>1464.6612548828125</c:v>
                </c:pt>
                <c:pt idx="1215">
                  <c:v>1465.6959228515625</c:v>
                </c:pt>
                <c:pt idx="1216">
                  <c:v>1466.7041015625</c:v>
                </c:pt>
                <c:pt idx="1217">
                  <c:v>1467.70849609375</c:v>
                </c:pt>
                <c:pt idx="1218">
                  <c:v>1468.72021484375</c:v>
                </c:pt>
                <c:pt idx="1219">
                  <c:v>1470.009765625</c:v>
                </c:pt>
                <c:pt idx="1220">
                  <c:v>1471.316650390625</c:v>
                </c:pt>
                <c:pt idx="1221">
                  <c:v>1472.62548828125</c:v>
                </c:pt>
                <c:pt idx="1222">
                  <c:v>1473.916748046875</c:v>
                </c:pt>
                <c:pt idx="1223">
                  <c:v>1475.2283935546875</c:v>
                </c:pt>
                <c:pt idx="1224">
                  <c:v>1476.5731201171875</c:v>
                </c:pt>
                <c:pt idx="1225">
                  <c:v>1477.8892822265625</c:v>
                </c:pt>
                <c:pt idx="1226">
                  <c:v>1479.17041015625</c:v>
                </c:pt>
                <c:pt idx="1227">
                  <c:v>1480.5010986328125</c:v>
                </c:pt>
                <c:pt idx="1228">
                  <c:v>1481.7867431640625</c:v>
                </c:pt>
                <c:pt idx="1229">
                  <c:v>1482.790283203125</c:v>
                </c:pt>
                <c:pt idx="1230">
                  <c:v>1484.099365234375</c:v>
                </c:pt>
                <c:pt idx="1231">
                  <c:v>1485.1033935546875</c:v>
                </c:pt>
                <c:pt idx="1232">
                  <c:v>1486.3587646484375</c:v>
                </c:pt>
                <c:pt idx="1233">
                  <c:v>1487.6412353515625</c:v>
                </c:pt>
                <c:pt idx="1234">
                  <c:v>1488.941162109375</c:v>
                </c:pt>
                <c:pt idx="1235">
                  <c:v>1489.9461669921875</c:v>
                </c:pt>
                <c:pt idx="1236">
                  <c:v>1490.9765625</c:v>
                </c:pt>
                <c:pt idx="1237">
                  <c:v>1492.0235595703125</c:v>
                </c:pt>
                <c:pt idx="1238">
                  <c:v>1493.3529052734375</c:v>
                </c:pt>
                <c:pt idx="1239">
                  <c:v>1494.6256103515625</c:v>
                </c:pt>
                <c:pt idx="1240">
                  <c:v>1495.8782958984375</c:v>
                </c:pt>
                <c:pt idx="1241">
                  <c:v>1497.1153564453125</c:v>
                </c:pt>
                <c:pt idx="1242">
                  <c:v>1498.32373046875</c:v>
                </c:pt>
                <c:pt idx="1243">
                  <c:v>1499.5587158203125</c:v>
                </c:pt>
                <c:pt idx="1244">
                  <c:v>1500.8443603515625</c:v>
                </c:pt>
                <c:pt idx="1245">
                  <c:v>1502.1715087890625</c:v>
                </c:pt>
                <c:pt idx="1246">
                  <c:v>1503.474853515625</c:v>
                </c:pt>
                <c:pt idx="1247">
                  <c:v>1504.759033203125</c:v>
                </c:pt>
                <c:pt idx="1248">
                  <c:v>1505.99658203125</c:v>
                </c:pt>
                <c:pt idx="1249">
                  <c:v>1507.220703125</c:v>
                </c:pt>
                <c:pt idx="1250">
                  <c:v>1508.4337158203125</c:v>
                </c:pt>
                <c:pt idx="1251">
                  <c:v>1509.6715087890625</c:v>
                </c:pt>
                <c:pt idx="1252">
                  <c:v>1510.909423828125</c:v>
                </c:pt>
                <c:pt idx="1253">
                  <c:v>1512.1759033203125</c:v>
                </c:pt>
                <c:pt idx="1254">
                  <c:v>1513.495361328125</c:v>
                </c:pt>
                <c:pt idx="1255">
                  <c:v>1514.76953125</c:v>
                </c:pt>
                <c:pt idx="1256">
                  <c:v>1515.97802734375</c:v>
                </c:pt>
                <c:pt idx="1257">
                  <c:v>1517.1947021484375</c:v>
                </c:pt>
                <c:pt idx="1258">
                  <c:v>1518.413818359375</c:v>
                </c:pt>
                <c:pt idx="1259">
                  <c:v>1519.6348876953125</c:v>
                </c:pt>
                <c:pt idx="1260">
                  <c:v>1520.8231201171875</c:v>
                </c:pt>
                <c:pt idx="1261">
                  <c:v>1522.0147705078125</c:v>
                </c:pt>
                <c:pt idx="1262">
                  <c:v>1523.2119140625</c:v>
                </c:pt>
                <c:pt idx="1263">
                  <c:v>1524.4058837890625</c:v>
                </c:pt>
                <c:pt idx="1264">
                  <c:v>1525.5665283203125</c:v>
                </c:pt>
                <c:pt idx="1265">
                  <c:v>1526.7669677734375</c:v>
                </c:pt>
                <c:pt idx="1266">
                  <c:v>1527.9566650390625</c:v>
                </c:pt>
                <c:pt idx="1267">
                  <c:v>1529.1751708984375</c:v>
                </c:pt>
                <c:pt idx="1268">
                  <c:v>1530.4141845703125</c:v>
                </c:pt>
                <c:pt idx="1269">
                  <c:v>1531.68408203125</c:v>
                </c:pt>
                <c:pt idx="1270">
                  <c:v>1532.9310302734375</c:v>
                </c:pt>
                <c:pt idx="1271">
                  <c:v>1534.130615234375</c:v>
                </c:pt>
                <c:pt idx="1272">
                  <c:v>1535.3343505859375</c:v>
                </c:pt>
                <c:pt idx="1273">
                  <c:v>1536.504638671875</c:v>
                </c:pt>
                <c:pt idx="1274">
                  <c:v>1537.6954345703125</c:v>
                </c:pt>
                <c:pt idx="1275">
                  <c:v>1538.838623046875</c:v>
                </c:pt>
                <c:pt idx="1276">
                  <c:v>1540.00732421875</c:v>
                </c:pt>
                <c:pt idx="1277">
                  <c:v>1541.21484375</c:v>
                </c:pt>
                <c:pt idx="1278">
                  <c:v>1542.464111328125</c:v>
                </c:pt>
                <c:pt idx="1279">
                  <c:v>1543.6890869140625</c:v>
                </c:pt>
                <c:pt idx="1280">
                  <c:v>1544.8134765625</c:v>
                </c:pt>
                <c:pt idx="1281">
                  <c:v>1545.871826171875</c:v>
                </c:pt>
                <c:pt idx="1282">
                  <c:v>1547.0032958984375</c:v>
                </c:pt>
                <c:pt idx="1283">
                  <c:v>1548.1414794921875</c:v>
                </c:pt>
                <c:pt idx="1284">
                  <c:v>1549.2974853515625</c:v>
                </c:pt>
                <c:pt idx="1285">
                  <c:v>1550.467529296875</c:v>
                </c:pt>
                <c:pt idx="1286">
                  <c:v>1551.6446533203125</c:v>
                </c:pt>
                <c:pt idx="1287">
                  <c:v>1552.880859375</c:v>
                </c:pt>
                <c:pt idx="1288">
                  <c:v>1554.085693359375</c:v>
                </c:pt>
                <c:pt idx="1289">
                  <c:v>1555.280517578125</c:v>
                </c:pt>
                <c:pt idx="1290">
                  <c:v>1556.4129638671875</c:v>
                </c:pt>
                <c:pt idx="1291">
                  <c:v>1557.5299072265625</c:v>
                </c:pt>
                <c:pt idx="1292">
                  <c:v>1558.612060546875</c:v>
                </c:pt>
                <c:pt idx="1293">
                  <c:v>1559.696044921875</c:v>
                </c:pt>
                <c:pt idx="1294">
                  <c:v>1560.8089599609375</c:v>
                </c:pt>
                <c:pt idx="1295">
                  <c:v>1561.91748046875</c:v>
                </c:pt>
                <c:pt idx="1296">
                  <c:v>1563.04296875</c:v>
                </c:pt>
                <c:pt idx="1297">
                  <c:v>1564.1973876953125</c:v>
                </c:pt>
                <c:pt idx="1298">
                  <c:v>1565.35107421875</c:v>
                </c:pt>
                <c:pt idx="1299">
                  <c:v>1566.5509033203125</c:v>
                </c:pt>
                <c:pt idx="1300">
                  <c:v>1567.6920166015625</c:v>
                </c:pt>
                <c:pt idx="1301">
                  <c:v>1568.8062744140625</c:v>
                </c:pt>
                <c:pt idx="1302">
                  <c:v>1569.9517822265625</c:v>
                </c:pt>
                <c:pt idx="1303">
                  <c:v>1571.0789794921875</c:v>
                </c:pt>
                <c:pt idx="1304">
                  <c:v>1572.2578125</c:v>
                </c:pt>
                <c:pt idx="1305">
                  <c:v>1573.4227294921875</c:v>
                </c:pt>
                <c:pt idx="1306">
                  <c:v>1574.4951171875</c:v>
                </c:pt>
                <c:pt idx="1307">
                  <c:v>1575.583251953125</c:v>
                </c:pt>
                <c:pt idx="1308">
                  <c:v>1576.6849365234375</c:v>
                </c:pt>
                <c:pt idx="1309">
                  <c:v>1577.79541015625</c:v>
                </c:pt>
                <c:pt idx="1310">
                  <c:v>1578.8836669921875</c:v>
                </c:pt>
                <c:pt idx="1311">
                  <c:v>1579.9866943359375</c:v>
                </c:pt>
                <c:pt idx="1312">
                  <c:v>1581.1148681640625</c:v>
                </c:pt>
                <c:pt idx="1313">
                  <c:v>1582.2232666015625</c:v>
                </c:pt>
                <c:pt idx="1314">
                  <c:v>1583.31982421875</c:v>
                </c:pt>
                <c:pt idx="1315">
                  <c:v>1584.4212646484375</c:v>
                </c:pt>
                <c:pt idx="1316">
                  <c:v>1585.5079345703125</c:v>
                </c:pt>
                <c:pt idx="1317">
                  <c:v>1586.567138671875</c:v>
                </c:pt>
                <c:pt idx="1318">
                  <c:v>1587.63037109375</c:v>
                </c:pt>
                <c:pt idx="1319">
                  <c:v>1588.7738037109375</c:v>
                </c:pt>
                <c:pt idx="1320">
                  <c:v>1589.9254150390625</c:v>
                </c:pt>
                <c:pt idx="1321">
                  <c:v>1591.0811767578125</c:v>
                </c:pt>
                <c:pt idx="1322">
                  <c:v>1592.2470703125</c:v>
                </c:pt>
                <c:pt idx="1323">
                  <c:v>1593.324462890625</c:v>
                </c:pt>
                <c:pt idx="1324">
                  <c:v>1594.3814697265625</c:v>
                </c:pt>
                <c:pt idx="1325">
                  <c:v>1595.42529296875</c:v>
                </c:pt>
                <c:pt idx="1326">
                  <c:v>1596.456787109375</c:v>
                </c:pt>
                <c:pt idx="1327">
                  <c:v>1597.5</c:v>
                </c:pt>
                <c:pt idx="1328">
                  <c:v>1598.552978515625</c:v>
                </c:pt>
                <c:pt idx="1329">
                  <c:v>1599.6876220703125</c:v>
                </c:pt>
                <c:pt idx="1330">
                  <c:v>1600.79296875</c:v>
                </c:pt>
                <c:pt idx="1331">
                  <c:v>1601.8720703125</c:v>
                </c:pt>
                <c:pt idx="1332">
                  <c:v>1602.9725341796875</c:v>
                </c:pt>
                <c:pt idx="1333">
                  <c:v>1604.015625</c:v>
                </c:pt>
                <c:pt idx="1334">
                  <c:v>1605.0369873046875</c:v>
                </c:pt>
                <c:pt idx="1335">
                  <c:v>1606.2730712890625</c:v>
                </c:pt>
                <c:pt idx="1336">
                  <c:v>1607.3067626953125</c:v>
                </c:pt>
                <c:pt idx="1337">
                  <c:v>1608.4244384765625</c:v>
                </c:pt>
                <c:pt idx="1338">
                  <c:v>1609.51708984375</c:v>
                </c:pt>
                <c:pt idx="1339">
                  <c:v>1610.6429443359375</c:v>
                </c:pt>
                <c:pt idx="1340">
                  <c:v>1611.703857421875</c:v>
                </c:pt>
                <c:pt idx="1341">
                  <c:v>1612.785400390625</c:v>
                </c:pt>
                <c:pt idx="1342">
                  <c:v>1613.8114013671875</c:v>
                </c:pt>
                <c:pt idx="1343">
                  <c:v>1614.8389892578125</c:v>
                </c:pt>
                <c:pt idx="1344">
                  <c:v>1615.8890380859375</c:v>
                </c:pt>
                <c:pt idx="1345">
                  <c:v>1616.9403076171875</c:v>
                </c:pt>
                <c:pt idx="1346">
                  <c:v>1617.96533203125</c:v>
                </c:pt>
                <c:pt idx="1347">
                  <c:v>1618.995361328125</c:v>
                </c:pt>
                <c:pt idx="1348">
                  <c:v>1620.2691650390625</c:v>
                </c:pt>
                <c:pt idx="1349">
                  <c:v>1621.3201904296875</c:v>
                </c:pt>
                <c:pt idx="1350">
                  <c:v>1622.3299560546875</c:v>
                </c:pt>
                <c:pt idx="1351">
                  <c:v>1623.3505859375</c:v>
                </c:pt>
                <c:pt idx="1352">
                  <c:v>1624.40625</c:v>
                </c:pt>
                <c:pt idx="1353">
                  <c:v>1625.4613037109375</c:v>
                </c:pt>
                <c:pt idx="1354">
                  <c:v>1626.721435546875</c:v>
                </c:pt>
                <c:pt idx="1355">
                  <c:v>1627.7685546875</c:v>
                </c:pt>
                <c:pt idx="1356">
                  <c:v>1628.9818115234375</c:v>
                </c:pt>
                <c:pt idx="1357">
                  <c:v>1630.108642578125</c:v>
                </c:pt>
                <c:pt idx="1358">
                  <c:v>1631.3431396484375</c:v>
                </c:pt>
                <c:pt idx="1359">
                  <c:v>1632.349853515625</c:v>
                </c:pt>
                <c:pt idx="1360">
                  <c:v>1633.3856201171875</c:v>
                </c:pt>
                <c:pt idx="1361">
                  <c:v>1634.4134521484375</c:v>
                </c:pt>
                <c:pt idx="1362">
                  <c:v>1635.67822265625</c:v>
                </c:pt>
                <c:pt idx="1363">
                  <c:v>1636.9166259765625</c:v>
                </c:pt>
                <c:pt idx="1364">
                  <c:v>1638.1055908203125</c:v>
                </c:pt>
                <c:pt idx="1365">
                  <c:v>1639.2626953125</c:v>
                </c:pt>
                <c:pt idx="1366">
                  <c:v>1640.40185546875</c:v>
                </c:pt>
                <c:pt idx="1367">
                  <c:v>1641.6412353515625</c:v>
                </c:pt>
                <c:pt idx="1368">
                  <c:v>1642.694580078125</c:v>
                </c:pt>
                <c:pt idx="1369">
                  <c:v>1643.7406005859375</c:v>
                </c:pt>
                <c:pt idx="1370">
                  <c:v>1644.75</c:v>
                </c:pt>
                <c:pt idx="1371">
                  <c:v>1645.758056640625</c:v>
                </c:pt>
                <c:pt idx="1372">
                  <c:v>1646.97802734375</c:v>
                </c:pt>
                <c:pt idx="1373">
                  <c:v>1648.06396484375</c:v>
                </c:pt>
                <c:pt idx="1374">
                  <c:v>1649.20703125</c:v>
                </c:pt>
                <c:pt idx="1375">
                  <c:v>1650.373046875</c:v>
                </c:pt>
                <c:pt idx="1376">
                  <c:v>1651.532958984375</c:v>
                </c:pt>
                <c:pt idx="1377">
                  <c:v>1652.779296875</c:v>
                </c:pt>
                <c:pt idx="1378">
                  <c:v>1653.7808837890625</c:v>
                </c:pt>
                <c:pt idx="1379">
                  <c:v>1654.953857421875</c:v>
                </c:pt>
                <c:pt idx="1380">
                  <c:v>1656.1170654296875</c:v>
                </c:pt>
                <c:pt idx="1381">
                  <c:v>1657.3253173828125</c:v>
                </c:pt>
                <c:pt idx="1382">
                  <c:v>1658.49462890625</c:v>
                </c:pt>
                <c:pt idx="1383">
                  <c:v>1659.6429443359375</c:v>
                </c:pt>
                <c:pt idx="1384">
                  <c:v>1660.793212890625</c:v>
                </c:pt>
                <c:pt idx="1385">
                  <c:v>1661.95654296875</c:v>
                </c:pt>
                <c:pt idx="1386">
                  <c:v>1663.119384765625</c:v>
                </c:pt>
                <c:pt idx="1387">
                  <c:v>1664.3143310546875</c:v>
                </c:pt>
                <c:pt idx="1388">
                  <c:v>1665.504638671875</c:v>
                </c:pt>
                <c:pt idx="1389">
                  <c:v>1666.6627197265625</c:v>
                </c:pt>
                <c:pt idx="1390">
                  <c:v>1667.7996826171875</c:v>
                </c:pt>
                <c:pt idx="1391">
                  <c:v>1668.9169921875</c:v>
                </c:pt>
                <c:pt idx="1392">
                  <c:v>1670.02978515625</c:v>
                </c:pt>
                <c:pt idx="1393">
                  <c:v>1671.1845703125</c:v>
                </c:pt>
                <c:pt idx="1394">
                  <c:v>1672.3499755859375</c:v>
                </c:pt>
                <c:pt idx="1395">
                  <c:v>1673.5267333984375</c:v>
                </c:pt>
                <c:pt idx="1396">
                  <c:v>1674.7239990234375</c:v>
                </c:pt>
                <c:pt idx="1397">
                  <c:v>1675.853759765625</c:v>
                </c:pt>
                <c:pt idx="1398">
                  <c:v>1676.9498291015625</c:v>
                </c:pt>
                <c:pt idx="1399">
                  <c:v>1677.9964599609375</c:v>
                </c:pt>
                <c:pt idx="1400">
                  <c:v>1679.0416259765625</c:v>
                </c:pt>
                <c:pt idx="1401">
                  <c:v>1680.2464599609375</c:v>
                </c:pt>
                <c:pt idx="1402">
                  <c:v>1681.445068359375</c:v>
                </c:pt>
                <c:pt idx="1403">
                  <c:v>1682.5548095703125</c:v>
                </c:pt>
                <c:pt idx="1404">
                  <c:v>1683.709228515625</c:v>
                </c:pt>
                <c:pt idx="1405">
                  <c:v>1684.820556640625</c:v>
                </c:pt>
                <c:pt idx="1406">
                  <c:v>1685.832763671875</c:v>
                </c:pt>
                <c:pt idx="1407">
                  <c:v>1686.8837890625</c:v>
                </c:pt>
                <c:pt idx="1408">
                  <c:v>1687.98193359375</c:v>
                </c:pt>
                <c:pt idx="1409">
                  <c:v>1689.11279296875</c:v>
                </c:pt>
                <c:pt idx="1410">
                  <c:v>1690.220947265625</c:v>
                </c:pt>
                <c:pt idx="1411">
                  <c:v>1691.2598876953125</c:v>
                </c:pt>
                <c:pt idx="1412">
                  <c:v>1692.363037109375</c:v>
                </c:pt>
                <c:pt idx="1413">
                  <c:v>1693.47900390625</c:v>
                </c:pt>
                <c:pt idx="1414">
                  <c:v>1694.57275390625</c:v>
                </c:pt>
                <c:pt idx="1415">
                  <c:v>1695.69970703125</c:v>
                </c:pt>
                <c:pt idx="1416">
                  <c:v>1696.8367919921875</c:v>
                </c:pt>
                <c:pt idx="1417">
                  <c:v>1697.909912109375</c:v>
                </c:pt>
                <c:pt idx="1418">
                  <c:v>1698.9368896484375</c:v>
                </c:pt>
                <c:pt idx="1419">
                  <c:v>1700.0345458984375</c:v>
                </c:pt>
                <c:pt idx="1420">
                  <c:v>1701.14501953125</c:v>
                </c:pt>
                <c:pt idx="1421">
                  <c:v>1702.239013671875</c:v>
                </c:pt>
                <c:pt idx="1422">
                  <c:v>1703.275146484375</c:v>
                </c:pt>
                <c:pt idx="1423">
                  <c:v>1704.298095703125</c:v>
                </c:pt>
                <c:pt idx="1424">
                  <c:v>1705.33837890625</c:v>
                </c:pt>
                <c:pt idx="1425">
                  <c:v>1706.47802734375</c:v>
                </c:pt>
                <c:pt idx="1426">
                  <c:v>1707.492919921875</c:v>
                </c:pt>
                <c:pt idx="1427">
                  <c:v>1708.5240478515625</c:v>
                </c:pt>
                <c:pt idx="1428">
                  <c:v>1709.6190185546875</c:v>
                </c:pt>
                <c:pt idx="1429">
                  <c:v>1710.711181640625</c:v>
                </c:pt>
                <c:pt idx="1430">
                  <c:v>1711.724853515625</c:v>
                </c:pt>
                <c:pt idx="1431">
                  <c:v>1712.8565673828125</c:v>
                </c:pt>
                <c:pt idx="1432">
                  <c:v>1714.02392578125</c:v>
                </c:pt>
                <c:pt idx="1433">
                  <c:v>1715.0665283203125</c:v>
                </c:pt>
                <c:pt idx="1434">
                  <c:v>1716.115966796875</c:v>
                </c:pt>
                <c:pt idx="1435">
                  <c:v>1717.1375732421875</c:v>
                </c:pt>
                <c:pt idx="1436">
                  <c:v>1718.1832275390625</c:v>
                </c:pt>
                <c:pt idx="1437">
                  <c:v>1719.19580078125</c:v>
                </c:pt>
                <c:pt idx="1438">
                  <c:v>1720.32177734375</c:v>
                </c:pt>
                <c:pt idx="1439">
                  <c:v>1721.51416015625</c:v>
                </c:pt>
                <c:pt idx="1440">
                  <c:v>1722.6943359375</c:v>
                </c:pt>
                <c:pt idx="1441">
                  <c:v>1723.8486328125</c:v>
                </c:pt>
                <c:pt idx="1442">
                  <c:v>1724.8641357421875</c:v>
                </c:pt>
                <c:pt idx="1443">
                  <c:v>1726.04052734375</c:v>
                </c:pt>
                <c:pt idx="1444">
                  <c:v>1727.0445556640625</c:v>
                </c:pt>
                <c:pt idx="1445">
                  <c:v>1728.2174072265625</c:v>
                </c:pt>
                <c:pt idx="1446">
                  <c:v>1729.34033203125</c:v>
                </c:pt>
                <c:pt idx="1447">
                  <c:v>1730.4571533203125</c:v>
                </c:pt>
                <c:pt idx="1448">
                  <c:v>1731.49072265625</c:v>
                </c:pt>
                <c:pt idx="1449">
                  <c:v>1732.6474609375</c:v>
                </c:pt>
                <c:pt idx="1450">
                  <c:v>1733.7330322265625</c:v>
                </c:pt>
                <c:pt idx="1451">
                  <c:v>1734.850830078125</c:v>
                </c:pt>
                <c:pt idx="1452">
                  <c:v>1735.948486328125</c:v>
                </c:pt>
                <c:pt idx="1453">
                  <c:v>1737.090087890625</c:v>
                </c:pt>
                <c:pt idx="1454">
                  <c:v>1738.1175537109375</c:v>
                </c:pt>
                <c:pt idx="1455">
                  <c:v>1739.206787109375</c:v>
                </c:pt>
                <c:pt idx="1456">
                  <c:v>1740.3663330078125</c:v>
                </c:pt>
                <c:pt idx="1457">
                  <c:v>1741.5216064453125</c:v>
                </c:pt>
                <c:pt idx="1458">
                  <c:v>1742.687255859375</c:v>
                </c:pt>
                <c:pt idx="1459">
                  <c:v>1743.7864990234375</c:v>
                </c:pt>
                <c:pt idx="1460">
                  <c:v>1744.837890625</c:v>
                </c:pt>
                <c:pt idx="1461">
                  <c:v>1746.028564453125</c:v>
                </c:pt>
                <c:pt idx="1462">
                  <c:v>1747.15673828125</c:v>
                </c:pt>
                <c:pt idx="1463">
                  <c:v>1748.3297119140625</c:v>
                </c:pt>
                <c:pt idx="1464">
                  <c:v>1749.449462890625</c:v>
                </c:pt>
                <c:pt idx="1465">
                  <c:v>1750.5177001953125</c:v>
                </c:pt>
                <c:pt idx="1466">
                  <c:v>1751.556640625</c:v>
                </c:pt>
                <c:pt idx="1467">
                  <c:v>1752.5936279296875</c:v>
                </c:pt>
                <c:pt idx="1468">
                  <c:v>1753.6839599609375</c:v>
                </c:pt>
                <c:pt idx="1469">
                  <c:v>1754.7572021484375</c:v>
                </c:pt>
                <c:pt idx="1470">
                  <c:v>1755.8460693359375</c:v>
                </c:pt>
                <c:pt idx="1471">
                  <c:v>1756.945556640625</c:v>
                </c:pt>
                <c:pt idx="1472">
                  <c:v>1757.974853515625</c:v>
                </c:pt>
                <c:pt idx="1473">
                  <c:v>1759.012939453125</c:v>
                </c:pt>
                <c:pt idx="1474">
                  <c:v>1760.040771484375</c:v>
                </c:pt>
                <c:pt idx="1475">
                  <c:v>1761.1221923828125</c:v>
                </c:pt>
                <c:pt idx="1476">
                  <c:v>1762.1558837890625</c:v>
                </c:pt>
                <c:pt idx="1477">
                  <c:v>1763.226318359375</c:v>
                </c:pt>
                <c:pt idx="1478">
                  <c:v>1764.333251953125</c:v>
                </c:pt>
                <c:pt idx="1479">
                  <c:v>1765.4639892578125</c:v>
                </c:pt>
                <c:pt idx="1480">
                  <c:v>1766.5281982421875</c:v>
                </c:pt>
                <c:pt idx="1481">
                  <c:v>1767.5321044921875</c:v>
                </c:pt>
                <c:pt idx="1482">
                  <c:v>1768.626953125</c:v>
                </c:pt>
                <c:pt idx="1483">
                  <c:v>1769.8125</c:v>
                </c:pt>
                <c:pt idx="1484">
                  <c:v>1770.8887939453125</c:v>
                </c:pt>
                <c:pt idx="1485">
                  <c:v>1771.9716796875</c:v>
                </c:pt>
                <c:pt idx="1486">
                  <c:v>1772.981689453125</c:v>
                </c:pt>
                <c:pt idx="1487">
                  <c:v>1774.124755859375</c:v>
                </c:pt>
                <c:pt idx="1488">
                  <c:v>1775.2861328125</c:v>
                </c:pt>
                <c:pt idx="1489">
                  <c:v>1776.3026123046875</c:v>
                </c:pt>
                <c:pt idx="1490">
                  <c:v>1777.362548828125</c:v>
                </c:pt>
                <c:pt idx="1491">
                  <c:v>1778.380615234375</c:v>
                </c:pt>
                <c:pt idx="1492">
                  <c:v>1779.5072021484375</c:v>
                </c:pt>
                <c:pt idx="1493">
                  <c:v>1780.5482177734375</c:v>
                </c:pt>
                <c:pt idx="1494">
                  <c:v>1781.6971435546875</c:v>
                </c:pt>
                <c:pt idx="1495">
                  <c:v>1782.7911376953125</c:v>
                </c:pt>
                <c:pt idx="1496">
                  <c:v>1783.8011474609375</c:v>
                </c:pt>
                <c:pt idx="1497">
                  <c:v>1784.8345947265625</c:v>
                </c:pt>
                <c:pt idx="1498">
                  <c:v>1785.92236328125</c:v>
                </c:pt>
                <c:pt idx="1499">
                  <c:v>1786.9871826171875</c:v>
                </c:pt>
                <c:pt idx="1500">
                  <c:v>1788.154541015625</c:v>
                </c:pt>
                <c:pt idx="1501">
                  <c:v>1789.294189453125</c:v>
                </c:pt>
                <c:pt idx="1502">
                  <c:v>1790.379638671875</c:v>
                </c:pt>
                <c:pt idx="1503">
                  <c:v>1791.4677734375</c:v>
                </c:pt>
                <c:pt idx="1504">
                  <c:v>1792.603515625</c:v>
                </c:pt>
                <c:pt idx="1505">
                  <c:v>1793.650634765625</c:v>
                </c:pt>
                <c:pt idx="1506">
                  <c:v>1794.6807861328125</c:v>
                </c:pt>
                <c:pt idx="1507">
                  <c:v>1795.7440185546875</c:v>
                </c:pt>
                <c:pt idx="1508">
                  <c:v>1796.7900390625</c:v>
                </c:pt>
                <c:pt idx="1509">
                  <c:v>1797.9429931640625</c:v>
                </c:pt>
                <c:pt idx="1510">
                  <c:v>1799.0150146484375</c:v>
                </c:pt>
                <c:pt idx="1511">
                  <c:v>1800.0263671875</c:v>
                </c:pt>
                <c:pt idx="1512">
                  <c:v>1801.138427734375</c:v>
                </c:pt>
                <c:pt idx="1513">
                  <c:v>1802.2838134765625</c:v>
                </c:pt>
                <c:pt idx="1514">
                  <c:v>1803.4190673828125</c:v>
                </c:pt>
                <c:pt idx="1515">
                  <c:v>1804.4801025390625</c:v>
                </c:pt>
                <c:pt idx="1516">
                  <c:v>1805.5531005859375</c:v>
                </c:pt>
                <c:pt idx="1517">
                  <c:v>1806.5755615234375</c:v>
                </c:pt>
                <c:pt idx="1518">
                  <c:v>1807.6385498046875</c:v>
                </c:pt>
                <c:pt idx="1519">
                  <c:v>1808.683349609375</c:v>
                </c:pt>
                <c:pt idx="1520">
                  <c:v>1809.708984375</c:v>
                </c:pt>
                <c:pt idx="1521">
                  <c:v>1810.7838134765625</c:v>
                </c:pt>
                <c:pt idx="1522">
                  <c:v>1811.885009765625</c:v>
                </c:pt>
                <c:pt idx="1523">
                  <c:v>1813.0179443359375</c:v>
                </c:pt>
                <c:pt idx="1524">
                  <c:v>1814.138671875</c:v>
                </c:pt>
                <c:pt idx="1525">
                  <c:v>1815.23193359375</c:v>
                </c:pt>
                <c:pt idx="1526">
                  <c:v>1816.244384765625</c:v>
                </c:pt>
                <c:pt idx="1527">
                  <c:v>1817.2652587890625</c:v>
                </c:pt>
                <c:pt idx="1528">
                  <c:v>1818.315185546875</c:v>
                </c:pt>
                <c:pt idx="1529">
                  <c:v>1819.379638671875</c:v>
                </c:pt>
                <c:pt idx="1530">
                  <c:v>1820.522705078125</c:v>
                </c:pt>
                <c:pt idx="1531">
                  <c:v>1821.560302734375</c:v>
                </c:pt>
                <c:pt idx="1532">
                  <c:v>1822.577392578125</c:v>
                </c:pt>
                <c:pt idx="1533">
                  <c:v>1823.6910400390625</c:v>
                </c:pt>
                <c:pt idx="1534">
                  <c:v>1824.7989501953125</c:v>
                </c:pt>
                <c:pt idx="1535">
                  <c:v>1825.9168701171875</c:v>
                </c:pt>
                <c:pt idx="1536">
                  <c:v>1827.0379638671875</c:v>
                </c:pt>
                <c:pt idx="1537">
                  <c:v>1828.0489501953125</c:v>
                </c:pt>
                <c:pt idx="1538">
                  <c:v>1829.1492919921875</c:v>
                </c:pt>
                <c:pt idx="1539">
                  <c:v>1830.1851806640625</c:v>
                </c:pt>
                <c:pt idx="1540">
                  <c:v>1831.2713623046875</c:v>
                </c:pt>
                <c:pt idx="1541">
                  <c:v>1832.39111328125</c:v>
                </c:pt>
                <c:pt idx="1542">
                  <c:v>1833.4012451171875</c:v>
                </c:pt>
                <c:pt idx="1543">
                  <c:v>1834.4837646484375</c:v>
                </c:pt>
                <c:pt idx="1544">
                  <c:v>1835.556884765625</c:v>
                </c:pt>
                <c:pt idx="1545">
                  <c:v>1836.6513671875</c:v>
                </c:pt>
                <c:pt idx="1546">
                  <c:v>1837.764404296875</c:v>
                </c:pt>
                <c:pt idx="1547">
                  <c:v>1838.8011474609375</c:v>
                </c:pt>
                <c:pt idx="1548">
                  <c:v>1839.8084716796875</c:v>
                </c:pt>
                <c:pt idx="1549">
                  <c:v>1840.9300537109375</c:v>
                </c:pt>
                <c:pt idx="1550">
                  <c:v>1841.9862060546875</c:v>
                </c:pt>
                <c:pt idx="1551">
                  <c:v>1843.0194091796875</c:v>
                </c:pt>
                <c:pt idx="1552">
                  <c:v>1844.047607421875</c:v>
                </c:pt>
                <c:pt idx="1553">
                  <c:v>1845.0997314453125</c:v>
                </c:pt>
                <c:pt idx="1554">
                  <c:v>1846.1119384765625</c:v>
                </c:pt>
                <c:pt idx="1555">
                  <c:v>1847.1571044921875</c:v>
                </c:pt>
                <c:pt idx="1556">
                  <c:v>1848.2213134765625</c:v>
                </c:pt>
                <c:pt idx="1557">
                  <c:v>1849.297607421875</c:v>
                </c:pt>
                <c:pt idx="1558">
                  <c:v>1850.3468017578125</c:v>
                </c:pt>
                <c:pt idx="1559">
                  <c:v>1851.3731689453125</c:v>
                </c:pt>
                <c:pt idx="1560">
                  <c:v>1852.40869140625</c:v>
                </c:pt>
                <c:pt idx="1561">
                  <c:v>1853.534423828125</c:v>
                </c:pt>
                <c:pt idx="1562">
                  <c:v>1854.5594482421875</c:v>
                </c:pt>
                <c:pt idx="1563">
                  <c:v>1855.56103515625</c:v>
                </c:pt>
                <c:pt idx="1564">
                  <c:v>1856.6064453125</c:v>
                </c:pt>
                <c:pt idx="1565">
                  <c:v>1857.74365234375</c:v>
                </c:pt>
                <c:pt idx="1566">
                  <c:v>1858.7982177734375</c:v>
                </c:pt>
                <c:pt idx="1567">
                  <c:v>1859.84130859375</c:v>
                </c:pt>
                <c:pt idx="1568">
                  <c:v>1860.8416748046875</c:v>
                </c:pt>
                <c:pt idx="1569">
                  <c:v>1861.9031982421875</c:v>
                </c:pt>
                <c:pt idx="1570">
                  <c:v>1862.9864501953125</c:v>
                </c:pt>
                <c:pt idx="1571">
                  <c:v>1864.014892578125</c:v>
                </c:pt>
                <c:pt idx="1572">
                  <c:v>1864.9852294921875</c:v>
                </c:pt>
                <c:pt idx="1573">
                  <c:v>1866.05126953125</c:v>
                </c:pt>
                <c:pt idx="1574">
                  <c:v>1867.0943603515625</c:v>
                </c:pt>
                <c:pt idx="1575">
                  <c:v>1868.0111083984375</c:v>
                </c:pt>
                <c:pt idx="1576">
                  <c:v>1869.0526123046875</c:v>
                </c:pt>
                <c:pt idx="1577">
                  <c:v>1870.022216796875</c:v>
                </c:pt>
                <c:pt idx="1578">
                  <c:v>1871.0150146484375</c:v>
                </c:pt>
                <c:pt idx="1579">
                  <c:v>1872.0096435546875</c:v>
                </c:pt>
                <c:pt idx="1580">
                  <c:v>1872.963134765625</c:v>
                </c:pt>
                <c:pt idx="1581">
                  <c:v>1873.970458984375</c:v>
                </c:pt>
                <c:pt idx="1582">
                  <c:v>1874.9744873046875</c:v>
                </c:pt>
                <c:pt idx="1583">
                  <c:v>1876.02392578125</c:v>
                </c:pt>
                <c:pt idx="1584">
                  <c:v>1876.88916015625</c:v>
                </c:pt>
                <c:pt idx="1585">
                  <c:v>1877.7640380859375</c:v>
                </c:pt>
                <c:pt idx="1586">
                  <c:v>1878.81494140625</c:v>
                </c:pt>
                <c:pt idx="1587">
                  <c:v>1879.696044921875</c:v>
                </c:pt>
                <c:pt idx="1588">
                  <c:v>1880.5546875</c:v>
                </c:pt>
                <c:pt idx="1589">
                  <c:v>1881.5223388671875</c:v>
                </c:pt>
                <c:pt idx="1590">
                  <c:v>1882.560302734375</c:v>
                </c:pt>
                <c:pt idx="1591">
                  <c:v>1883.423828125</c:v>
                </c:pt>
                <c:pt idx="1592">
                  <c:v>1884.2552490234375</c:v>
                </c:pt>
                <c:pt idx="1593">
                  <c:v>1885.123291015625</c:v>
                </c:pt>
                <c:pt idx="1594">
                  <c:v>1886.005615234375</c:v>
                </c:pt>
                <c:pt idx="1595">
                  <c:v>1886.9161376953125</c:v>
                </c:pt>
                <c:pt idx="1596">
                  <c:v>1887.7921142578125</c:v>
                </c:pt>
                <c:pt idx="1597">
                  <c:v>1888.5921630859375</c:v>
                </c:pt>
                <c:pt idx="1598">
                  <c:v>1889.540771484375</c:v>
                </c:pt>
                <c:pt idx="1599">
                  <c:v>1890.4090576171875</c:v>
                </c:pt>
                <c:pt idx="1600">
                  <c:v>1891.285400390625</c:v>
                </c:pt>
                <c:pt idx="1601">
                  <c:v>1891.9991455078125</c:v>
                </c:pt>
                <c:pt idx="1602">
                  <c:v>1892.8358154296875</c:v>
                </c:pt>
                <c:pt idx="1603">
                  <c:v>1893.732177734375</c:v>
                </c:pt>
                <c:pt idx="1604">
                  <c:v>1894.48779296875</c:v>
                </c:pt>
                <c:pt idx="1605">
                  <c:v>1895.265380859375</c:v>
                </c:pt>
                <c:pt idx="1606">
                  <c:v>1896.151611328125</c:v>
                </c:pt>
                <c:pt idx="1607">
                  <c:v>1897.0281982421875</c:v>
                </c:pt>
                <c:pt idx="1608">
                  <c:v>1897.724853515625</c:v>
                </c:pt>
                <c:pt idx="1609">
                  <c:v>1898.399658203125</c:v>
                </c:pt>
                <c:pt idx="1610">
                  <c:v>1899.0780029296875</c:v>
                </c:pt>
                <c:pt idx="1611">
                  <c:v>1899.8486328125</c:v>
                </c:pt>
                <c:pt idx="1612">
                  <c:v>1900.5413818359375</c:v>
                </c:pt>
                <c:pt idx="1613">
                  <c:v>1901.2998046875</c:v>
                </c:pt>
                <c:pt idx="1614">
                  <c:v>1901.9937744140625</c:v>
                </c:pt>
                <c:pt idx="1615">
                  <c:v>1902.7730712890625</c:v>
                </c:pt>
                <c:pt idx="1616">
                  <c:v>1903.54296875</c:v>
                </c:pt>
                <c:pt idx="1617">
                  <c:v>1904.2474365234375</c:v>
                </c:pt>
                <c:pt idx="1618">
                  <c:v>1904.85302734375</c:v>
                </c:pt>
                <c:pt idx="1619">
                  <c:v>1905.666259765625</c:v>
                </c:pt>
                <c:pt idx="1620">
                  <c:v>1906.4808349609375</c:v>
                </c:pt>
                <c:pt idx="1621">
                  <c:v>1907.13427734375</c:v>
                </c:pt>
                <c:pt idx="1622">
                  <c:v>1907.8138427734375</c:v>
                </c:pt>
                <c:pt idx="1623">
                  <c:v>1908.6422119140625</c:v>
                </c:pt>
                <c:pt idx="1624">
                  <c:v>1909.3125</c:v>
                </c:pt>
                <c:pt idx="1625">
                  <c:v>1909.8951416015625</c:v>
                </c:pt>
                <c:pt idx="1626">
                  <c:v>1910.614990234375</c:v>
                </c:pt>
                <c:pt idx="1627">
                  <c:v>1911.3172607421875</c:v>
                </c:pt>
                <c:pt idx="1628">
                  <c:v>1912.0303955078125</c:v>
                </c:pt>
                <c:pt idx="1629">
                  <c:v>1912.6390380859375</c:v>
                </c:pt>
                <c:pt idx="1630">
                  <c:v>1913.341064453125</c:v>
                </c:pt>
                <c:pt idx="1631">
                  <c:v>1914.04150390625</c:v>
                </c:pt>
                <c:pt idx="1632">
                  <c:v>1914.7401123046875</c:v>
                </c:pt>
                <c:pt idx="1633">
                  <c:v>1915.4130859375</c:v>
                </c:pt>
                <c:pt idx="1634">
                  <c:v>1916.0704345703125</c:v>
                </c:pt>
                <c:pt idx="1635">
                  <c:v>1916.5478515625</c:v>
                </c:pt>
                <c:pt idx="1636">
                  <c:v>1917.363037109375</c:v>
                </c:pt>
                <c:pt idx="1637">
                  <c:v>1917.9111328125</c:v>
                </c:pt>
                <c:pt idx="1638">
                  <c:v>1918.5023193359375</c:v>
                </c:pt>
                <c:pt idx="1639">
                  <c:v>1919.0595703125</c:v>
                </c:pt>
                <c:pt idx="1640">
                  <c:v>1919.6285400390625</c:v>
                </c:pt>
                <c:pt idx="1641">
                  <c:v>1920.231201171875</c:v>
                </c:pt>
                <c:pt idx="1642">
                  <c:v>1920.6328125</c:v>
                </c:pt>
                <c:pt idx="1643">
                  <c:v>1921.2420654296875</c:v>
                </c:pt>
                <c:pt idx="1644">
                  <c:v>1921.903076171875</c:v>
                </c:pt>
                <c:pt idx="1645">
                  <c:v>1922.503173828125</c:v>
                </c:pt>
                <c:pt idx="1646">
                  <c:v>1923.1800537109375</c:v>
                </c:pt>
                <c:pt idx="1647">
                  <c:v>1923.7244873046875</c:v>
                </c:pt>
                <c:pt idx="1648">
                  <c:v>1924.288818359375</c:v>
                </c:pt>
                <c:pt idx="1649">
                  <c:v>1924.9188232421875</c:v>
                </c:pt>
                <c:pt idx="1650">
                  <c:v>1925.4459228515625</c:v>
                </c:pt>
                <c:pt idx="1651">
                  <c:v>1925.9185791015625</c:v>
                </c:pt>
                <c:pt idx="1652">
                  <c:v>1926.4810791015625</c:v>
                </c:pt>
                <c:pt idx="1653">
                  <c:v>1927.07177734375</c:v>
                </c:pt>
                <c:pt idx="1654">
                  <c:v>1927.591796875</c:v>
                </c:pt>
                <c:pt idx="1655">
                  <c:v>1928.05517578125</c:v>
                </c:pt>
                <c:pt idx="1656">
                  <c:v>1928.660400390625</c:v>
                </c:pt>
                <c:pt idx="1657">
                  <c:v>1929.2288818359375</c:v>
                </c:pt>
                <c:pt idx="1658">
                  <c:v>1929.7169189453125</c:v>
                </c:pt>
                <c:pt idx="1659">
                  <c:v>1930.1851806640625</c:v>
                </c:pt>
                <c:pt idx="1660">
                  <c:v>1930.747802734375</c:v>
                </c:pt>
                <c:pt idx="1661">
                  <c:v>1931.2833251953125</c:v>
                </c:pt>
                <c:pt idx="1662">
                  <c:v>1931.729736328125</c:v>
                </c:pt>
                <c:pt idx="1663">
                  <c:v>1932.2049560546875</c:v>
                </c:pt>
                <c:pt idx="1664">
                  <c:v>1932.6494140625</c:v>
                </c:pt>
                <c:pt idx="1665">
                  <c:v>1933.1634521484375</c:v>
                </c:pt>
                <c:pt idx="1666">
                  <c:v>1933.6749267578125</c:v>
                </c:pt>
                <c:pt idx="1667">
                  <c:v>1934.1097412109375</c:v>
                </c:pt>
                <c:pt idx="1668">
                  <c:v>1934.45947265625</c:v>
                </c:pt>
                <c:pt idx="1669">
                  <c:v>1935.036865234375</c:v>
                </c:pt>
                <c:pt idx="1670">
                  <c:v>1935.53125</c:v>
                </c:pt>
                <c:pt idx="1671">
                  <c:v>1935.9090576171875</c:v>
                </c:pt>
                <c:pt idx="1672">
                  <c:v>1936.3975830078125</c:v>
                </c:pt>
                <c:pt idx="1673">
                  <c:v>1936.9346923828125</c:v>
                </c:pt>
                <c:pt idx="1674">
                  <c:v>1937.4166259765625</c:v>
                </c:pt>
                <c:pt idx="1675">
                  <c:v>1937.7491455078125</c:v>
                </c:pt>
                <c:pt idx="1676">
                  <c:v>1938.0684814453125</c:v>
                </c:pt>
                <c:pt idx="1677">
                  <c:v>1938.530517578125</c:v>
                </c:pt>
                <c:pt idx="1678">
                  <c:v>1938.941162109375</c:v>
                </c:pt>
                <c:pt idx="1679">
                  <c:v>1939.444580078125</c:v>
                </c:pt>
                <c:pt idx="1680">
                  <c:v>1939.798583984375</c:v>
                </c:pt>
                <c:pt idx="1681">
                  <c:v>1940.1434326171875</c:v>
                </c:pt>
                <c:pt idx="1682">
                  <c:v>1940.64599609375</c:v>
                </c:pt>
                <c:pt idx="1683">
                  <c:v>1941.08349609375</c:v>
                </c:pt>
                <c:pt idx="1684">
                  <c:v>1941.3475341796875</c:v>
                </c:pt>
                <c:pt idx="1685">
                  <c:v>1941.72900390625</c:v>
                </c:pt>
                <c:pt idx="1686">
                  <c:v>1942.2467041015625</c:v>
                </c:pt>
                <c:pt idx="1687">
                  <c:v>1942.64892578125</c:v>
                </c:pt>
                <c:pt idx="1688">
                  <c:v>1942.9541015625</c:v>
                </c:pt>
                <c:pt idx="1689">
                  <c:v>1943.37060546875</c:v>
                </c:pt>
                <c:pt idx="1690">
                  <c:v>1943.828369140625</c:v>
                </c:pt>
                <c:pt idx="1691">
                  <c:v>1944.1224365234375</c:v>
                </c:pt>
                <c:pt idx="1692">
                  <c:v>1944.47509765625</c:v>
                </c:pt>
                <c:pt idx="1693">
                  <c:v>1944.849853515625</c:v>
                </c:pt>
                <c:pt idx="1694">
                  <c:v>1945.2747802734375</c:v>
                </c:pt>
                <c:pt idx="1695">
                  <c:v>1945.595703125</c:v>
                </c:pt>
                <c:pt idx="1696">
                  <c:v>1945.95166015625</c:v>
                </c:pt>
                <c:pt idx="1697">
                  <c:v>1946.2430419921875</c:v>
                </c:pt>
                <c:pt idx="1698">
                  <c:v>1946.647216796875</c:v>
                </c:pt>
                <c:pt idx="1699">
                  <c:v>1947.0460205078125</c:v>
                </c:pt>
                <c:pt idx="1700">
                  <c:v>1947.3896484375</c:v>
                </c:pt>
                <c:pt idx="1701">
                  <c:v>1947.6458740234375</c:v>
                </c:pt>
                <c:pt idx="1702">
                  <c:v>1947.9522705078125</c:v>
                </c:pt>
                <c:pt idx="1703">
                  <c:v>1948.3721923828125</c:v>
                </c:pt>
                <c:pt idx="1704">
                  <c:v>1948.6888427734375</c:v>
                </c:pt>
                <c:pt idx="1705">
                  <c:v>1948.9300537109375</c:v>
                </c:pt>
                <c:pt idx="1706">
                  <c:v>1949.36083984375</c:v>
                </c:pt>
                <c:pt idx="1707">
                  <c:v>1949.7020263671875</c:v>
                </c:pt>
                <c:pt idx="1708">
                  <c:v>1949.9244384765625</c:v>
                </c:pt>
                <c:pt idx="1709">
                  <c:v>1950.202392578125</c:v>
                </c:pt>
                <c:pt idx="1710">
                  <c:v>1950.5699462890625</c:v>
                </c:pt>
                <c:pt idx="1711">
                  <c:v>1950.843505859375</c:v>
                </c:pt>
                <c:pt idx="1712">
                  <c:v>1951.14990234375</c:v>
                </c:pt>
                <c:pt idx="1713">
                  <c:v>1951.4434814453125</c:v>
                </c:pt>
                <c:pt idx="1714">
                  <c:v>1951.6683349609375</c:v>
                </c:pt>
                <c:pt idx="1715">
                  <c:v>1951.9847412109375</c:v>
                </c:pt>
                <c:pt idx="1716">
                  <c:v>1952.297119140625</c:v>
                </c:pt>
                <c:pt idx="1717">
                  <c:v>1952.4368896484375</c:v>
                </c:pt>
                <c:pt idx="1718">
                  <c:v>1952.7303466796875</c:v>
                </c:pt>
                <c:pt idx="1719">
                  <c:v>1953.106689453125</c:v>
                </c:pt>
                <c:pt idx="1720">
                  <c:v>1953.37744140625</c:v>
                </c:pt>
                <c:pt idx="1721">
                  <c:v>1953.58984375</c:v>
                </c:pt>
                <c:pt idx="1722">
                  <c:v>1953.7952880859375</c:v>
                </c:pt>
                <c:pt idx="1723">
                  <c:v>1954.1573486328125</c:v>
                </c:pt>
                <c:pt idx="1724">
                  <c:v>1954.3681640625</c:v>
                </c:pt>
                <c:pt idx="1725">
                  <c:v>1954.5955810546875</c:v>
                </c:pt>
                <c:pt idx="1726">
                  <c:v>1954.7666015625</c:v>
                </c:pt>
                <c:pt idx="1727">
                  <c:v>1955.1220703125</c:v>
                </c:pt>
                <c:pt idx="1728">
                  <c:v>1955.304931640625</c:v>
                </c:pt>
                <c:pt idx="1729">
                  <c:v>1955.5184326171875</c:v>
                </c:pt>
                <c:pt idx="1730">
                  <c:v>1955.7623291015625</c:v>
                </c:pt>
                <c:pt idx="1731">
                  <c:v>1956.006103515625</c:v>
                </c:pt>
                <c:pt idx="1732">
                  <c:v>1956.279052734375</c:v>
                </c:pt>
                <c:pt idx="1733">
                  <c:v>1956.5162353515625</c:v>
                </c:pt>
                <c:pt idx="1734">
                  <c:v>1956.63037109375</c:v>
                </c:pt>
                <c:pt idx="1735">
                  <c:v>1956.7755126953125</c:v>
                </c:pt>
                <c:pt idx="1736">
                  <c:v>1957.1011962890625</c:v>
                </c:pt>
                <c:pt idx="1737">
                  <c:v>1957.2098388671875</c:v>
                </c:pt>
                <c:pt idx="1738">
                  <c:v>1957.35693359375</c:v>
                </c:pt>
                <c:pt idx="1739">
                  <c:v>1957.6556396484375</c:v>
                </c:pt>
                <c:pt idx="1740">
                  <c:v>1957.8721923828125</c:v>
                </c:pt>
                <c:pt idx="1741">
                  <c:v>1958.0374755859375</c:v>
                </c:pt>
                <c:pt idx="1742">
                  <c:v>1958.192626953125</c:v>
                </c:pt>
                <c:pt idx="1743">
                  <c:v>1958.4290771484375</c:v>
                </c:pt>
                <c:pt idx="1744">
                  <c:v>1958.5924072265625</c:v>
                </c:pt>
                <c:pt idx="1745">
                  <c:v>1958.7930908203125</c:v>
                </c:pt>
                <c:pt idx="1746">
                  <c:v>1959.0357666015625</c:v>
                </c:pt>
                <c:pt idx="1747">
                  <c:v>1959.1392822265625</c:v>
                </c:pt>
                <c:pt idx="1748">
                  <c:v>1959.2772216796875</c:v>
                </c:pt>
                <c:pt idx="1749">
                  <c:v>1959.5189208984375</c:v>
                </c:pt>
                <c:pt idx="1750">
                  <c:v>1959.6578369140625</c:v>
                </c:pt>
                <c:pt idx="1751">
                  <c:v>1959.7408447265625</c:v>
                </c:pt>
                <c:pt idx="1752">
                  <c:v>1959.9554443359375</c:v>
                </c:pt>
                <c:pt idx="1753">
                  <c:v>1960.2589111328125</c:v>
                </c:pt>
                <c:pt idx="1754">
                  <c:v>1960.374755859375</c:v>
                </c:pt>
                <c:pt idx="1755">
                  <c:v>1960.42041015625</c:v>
                </c:pt>
                <c:pt idx="1756">
                  <c:v>1960.6011962890625</c:v>
                </c:pt>
                <c:pt idx="1757">
                  <c:v>1960.8126220703125</c:v>
                </c:pt>
                <c:pt idx="1758">
                  <c:v>1960.8365478515625</c:v>
                </c:pt>
                <c:pt idx="1759">
                  <c:v>1961.0341796875</c:v>
                </c:pt>
                <c:pt idx="1760">
                  <c:v>1961.21923828125</c:v>
                </c:pt>
                <c:pt idx="1761">
                  <c:v>1961.435302734375</c:v>
                </c:pt>
                <c:pt idx="1762">
                  <c:v>1961.5159912109375</c:v>
                </c:pt>
                <c:pt idx="1763">
                  <c:v>1961.66748046875</c:v>
                </c:pt>
                <c:pt idx="1764">
                  <c:v>1961.7506103515625</c:v>
                </c:pt>
                <c:pt idx="1765">
                  <c:v>1961.8997802734375</c:v>
                </c:pt>
                <c:pt idx="1766">
                  <c:v>1962.0933837890625</c:v>
                </c:pt>
                <c:pt idx="1767">
                  <c:v>1962.195068359375</c:v>
                </c:pt>
                <c:pt idx="1768">
                  <c:v>1962.236328125</c:v>
                </c:pt>
                <c:pt idx="1769">
                  <c:v>1962.39306640625</c:v>
                </c:pt>
                <c:pt idx="1770">
                  <c:v>1962.553955078125</c:v>
                </c:pt>
                <c:pt idx="1771">
                  <c:v>1962.633544921875</c:v>
                </c:pt>
                <c:pt idx="1772">
                  <c:v>1962.70751953125</c:v>
                </c:pt>
                <c:pt idx="1773">
                  <c:v>1962.935302734375</c:v>
                </c:pt>
                <c:pt idx="1774">
                  <c:v>1963.0091552734375</c:v>
                </c:pt>
                <c:pt idx="1775">
                  <c:v>1963.0125732421875</c:v>
                </c:pt>
                <c:pt idx="1776">
                  <c:v>1963.1129150390625</c:v>
                </c:pt>
                <c:pt idx="1777">
                  <c:v>1963.2830810546875</c:v>
                </c:pt>
                <c:pt idx="1778">
                  <c:v>1963.364501953125</c:v>
                </c:pt>
                <c:pt idx="1779">
                  <c:v>1963.439208984375</c:v>
                </c:pt>
                <c:pt idx="1780">
                  <c:v>1963.5633544921875</c:v>
                </c:pt>
                <c:pt idx="1781">
                  <c:v>1963.5689697265625</c:v>
                </c:pt>
                <c:pt idx="1782">
                  <c:v>1963.7222900390625</c:v>
                </c:pt>
                <c:pt idx="1783">
                  <c:v>1963.857666015625</c:v>
                </c:pt>
                <c:pt idx="1784">
                  <c:v>1963.8544921875</c:v>
                </c:pt>
                <c:pt idx="1785">
                  <c:v>1963.9549560546875</c:v>
                </c:pt>
                <c:pt idx="1786">
                  <c:v>1964.1087646484375</c:v>
                </c:pt>
                <c:pt idx="1787">
                  <c:v>1964.110595703125</c:v>
                </c:pt>
                <c:pt idx="1788">
                  <c:v>1964.06298828125</c:v>
                </c:pt>
                <c:pt idx="1789">
                  <c:v>1964.1011962890625</c:v>
                </c:pt>
                <c:pt idx="1790">
                  <c:v>1964.27490234375</c:v>
                </c:pt>
                <c:pt idx="1791">
                  <c:v>1964.263427734375</c:v>
                </c:pt>
                <c:pt idx="1792">
                  <c:v>1964.34521484375</c:v>
                </c:pt>
                <c:pt idx="1793">
                  <c:v>1964.372802734375</c:v>
                </c:pt>
                <c:pt idx="1794">
                  <c:v>1964.4716796875</c:v>
                </c:pt>
                <c:pt idx="1795">
                  <c:v>1964.5379638671875</c:v>
                </c:pt>
                <c:pt idx="1796">
                  <c:v>1964.59033203125</c:v>
                </c:pt>
                <c:pt idx="1797">
                  <c:v>1964.63720703125</c:v>
                </c:pt>
                <c:pt idx="1798">
                  <c:v>1964.7008056640625</c:v>
                </c:pt>
                <c:pt idx="1799">
                  <c:v>1964.803955078125</c:v>
                </c:pt>
                <c:pt idx="1800">
                  <c:v>1964.8109130859375</c:v>
                </c:pt>
                <c:pt idx="1801">
                  <c:v>1964.7689208984375</c:v>
                </c:pt>
                <c:pt idx="1802">
                  <c:v>1964.861083984375</c:v>
                </c:pt>
                <c:pt idx="1803">
                  <c:v>1964.95849609375</c:v>
                </c:pt>
                <c:pt idx="1804">
                  <c:v>1965.013427734375</c:v>
                </c:pt>
                <c:pt idx="1805">
                  <c:v>1964.9884033203125</c:v>
                </c:pt>
                <c:pt idx="1806">
                  <c:v>1965.1153564453125</c:v>
                </c:pt>
                <c:pt idx="1807">
                  <c:v>1965.2413330078125</c:v>
                </c:pt>
                <c:pt idx="1808">
                  <c:v>1965.1258544921875</c:v>
                </c:pt>
                <c:pt idx="1809">
                  <c:v>1965.1375732421875</c:v>
                </c:pt>
                <c:pt idx="1810">
                  <c:v>1965.152099609375</c:v>
                </c:pt>
                <c:pt idx="1811">
                  <c:v>1965.2203369140625</c:v>
                </c:pt>
                <c:pt idx="1812">
                  <c:v>1965.2733154296875</c:v>
                </c:pt>
                <c:pt idx="1813">
                  <c:v>1965.3154296875</c:v>
                </c:pt>
                <c:pt idx="1814">
                  <c:v>1965.2872314453125</c:v>
                </c:pt>
                <c:pt idx="1815">
                  <c:v>1965.2646484375</c:v>
                </c:pt>
                <c:pt idx="1816">
                  <c:v>1965.4136962890625</c:v>
                </c:pt>
                <c:pt idx="1817">
                  <c:v>1965.3203125</c:v>
                </c:pt>
                <c:pt idx="1818">
                  <c:v>1965.251953125</c:v>
                </c:pt>
                <c:pt idx="1819">
                  <c:v>1965.3746337890625</c:v>
                </c:pt>
                <c:pt idx="1820">
                  <c:v>1965.440673828125</c:v>
                </c:pt>
                <c:pt idx="1821">
                  <c:v>1965.3345947265625</c:v>
                </c:pt>
                <c:pt idx="1822">
                  <c:v>1965.3125</c:v>
                </c:pt>
                <c:pt idx="1823">
                  <c:v>1965.4423828125</c:v>
                </c:pt>
                <c:pt idx="1824">
                  <c:v>1965.4908447265625</c:v>
                </c:pt>
                <c:pt idx="1825">
                  <c:v>1965.4583740234375</c:v>
                </c:pt>
                <c:pt idx="1826">
                  <c:v>1965.4752197265625</c:v>
                </c:pt>
                <c:pt idx="1827">
                  <c:v>1965.4915771484375</c:v>
                </c:pt>
                <c:pt idx="1828">
                  <c:v>1965.4837646484375</c:v>
                </c:pt>
                <c:pt idx="1829">
                  <c:v>1965.4234619140625</c:v>
                </c:pt>
                <c:pt idx="1830">
                  <c:v>1965.4278564453125</c:v>
                </c:pt>
                <c:pt idx="1831">
                  <c:v>1965.385498046875</c:v>
                </c:pt>
                <c:pt idx="1832">
                  <c:v>1965.512939453125</c:v>
                </c:pt>
                <c:pt idx="1833">
                  <c:v>1965.56689453125</c:v>
                </c:pt>
                <c:pt idx="1834">
                  <c:v>1965.4388427734375</c:v>
                </c:pt>
                <c:pt idx="1835">
                  <c:v>1965.3558349609375</c:v>
                </c:pt>
                <c:pt idx="1836">
                  <c:v>1965.4033203125</c:v>
                </c:pt>
                <c:pt idx="1837">
                  <c:v>1965.2510986328125</c:v>
                </c:pt>
                <c:pt idx="1838">
                  <c:v>1965.078125</c:v>
                </c:pt>
                <c:pt idx="1839">
                  <c:v>1965.0418701171875</c:v>
                </c:pt>
                <c:pt idx="1840">
                  <c:v>1965.0765380859375</c:v>
                </c:pt>
                <c:pt idx="1841">
                  <c:v>1964.9549560546875</c:v>
                </c:pt>
                <c:pt idx="1842">
                  <c:v>1964.832275390625</c:v>
                </c:pt>
                <c:pt idx="1843">
                  <c:v>1964.856689453125</c:v>
                </c:pt>
                <c:pt idx="1844">
                  <c:v>1964.8331298828125</c:v>
                </c:pt>
                <c:pt idx="1845">
                  <c:v>1964.808349609375</c:v>
                </c:pt>
                <c:pt idx="1846">
                  <c:v>1964.797119140625</c:v>
                </c:pt>
                <c:pt idx="1847">
                  <c:v>1964.719482421875</c:v>
                </c:pt>
                <c:pt idx="1848">
                  <c:v>1964.6536865234375</c:v>
                </c:pt>
                <c:pt idx="1849">
                  <c:v>1964.6912841796875</c:v>
                </c:pt>
                <c:pt idx="1850">
                  <c:v>1964.64453125</c:v>
                </c:pt>
                <c:pt idx="1851">
                  <c:v>1964.5989990234375</c:v>
                </c:pt>
                <c:pt idx="1852">
                  <c:v>1964.58935546875</c:v>
                </c:pt>
                <c:pt idx="1853">
                  <c:v>1964.597412109375</c:v>
                </c:pt>
                <c:pt idx="1854">
                  <c:v>1964.5494384765625</c:v>
                </c:pt>
                <c:pt idx="1855">
                  <c:v>1964.45654296875</c:v>
                </c:pt>
                <c:pt idx="1856">
                  <c:v>1964.4312744140625</c:v>
                </c:pt>
                <c:pt idx="1857">
                  <c:v>1964.3994140625</c:v>
                </c:pt>
                <c:pt idx="1858">
                  <c:v>1964.298583984375</c:v>
                </c:pt>
                <c:pt idx="1859">
                  <c:v>1964.2425537109375</c:v>
                </c:pt>
                <c:pt idx="1860">
                  <c:v>1964.194580078125</c:v>
                </c:pt>
                <c:pt idx="1861">
                  <c:v>1964.169189453125</c:v>
                </c:pt>
                <c:pt idx="1862">
                  <c:v>1964.2041015625</c:v>
                </c:pt>
                <c:pt idx="1863">
                  <c:v>1964.167236328125</c:v>
                </c:pt>
                <c:pt idx="1864">
                  <c:v>1964.1370849609375</c:v>
                </c:pt>
                <c:pt idx="1865">
                  <c:v>1964.094482421875</c:v>
                </c:pt>
                <c:pt idx="1866">
                  <c:v>1964.1259765625</c:v>
                </c:pt>
                <c:pt idx="1867">
                  <c:v>1964.039794921875</c:v>
                </c:pt>
                <c:pt idx="1868">
                  <c:v>1963.9052734375</c:v>
                </c:pt>
                <c:pt idx="1869">
                  <c:v>1963.9046630859375</c:v>
                </c:pt>
                <c:pt idx="1870">
                  <c:v>1963.8497314453125</c:v>
                </c:pt>
                <c:pt idx="1871">
                  <c:v>1963.719970703125</c:v>
                </c:pt>
                <c:pt idx="1872">
                  <c:v>1963.6429443359375</c:v>
                </c:pt>
                <c:pt idx="1873">
                  <c:v>1963.6300048828125</c:v>
                </c:pt>
                <c:pt idx="1874">
                  <c:v>1963.5977783203125</c:v>
                </c:pt>
                <c:pt idx="1875">
                  <c:v>1963.41259765625</c:v>
                </c:pt>
                <c:pt idx="1876">
                  <c:v>1963.285888671875</c:v>
                </c:pt>
                <c:pt idx="1877">
                  <c:v>1963.2464599609375</c:v>
                </c:pt>
                <c:pt idx="1878">
                  <c:v>1963.175537109375</c:v>
                </c:pt>
                <c:pt idx="1879">
                  <c:v>1963.1558837890625</c:v>
                </c:pt>
                <c:pt idx="1880">
                  <c:v>1963.04150390625</c:v>
                </c:pt>
                <c:pt idx="1881">
                  <c:v>1962.9202880859375</c:v>
                </c:pt>
                <c:pt idx="1882">
                  <c:v>1962.811279296875</c:v>
                </c:pt>
                <c:pt idx="1883">
                  <c:v>1962.7723388671875</c:v>
                </c:pt>
                <c:pt idx="1884">
                  <c:v>1962.6190185546875</c:v>
                </c:pt>
                <c:pt idx="1885">
                  <c:v>1962.457275390625</c:v>
                </c:pt>
                <c:pt idx="1886">
                  <c:v>1962.491943359375</c:v>
                </c:pt>
                <c:pt idx="1887">
                  <c:v>1962.4603271484375</c:v>
                </c:pt>
                <c:pt idx="1888">
                  <c:v>1962.2559814453125</c:v>
                </c:pt>
                <c:pt idx="1889">
                  <c:v>1962.1429443359375</c:v>
                </c:pt>
                <c:pt idx="1890">
                  <c:v>1962.193603515625</c:v>
                </c:pt>
                <c:pt idx="1891">
                  <c:v>1962.0760498046875</c:v>
                </c:pt>
                <c:pt idx="1892">
                  <c:v>1961.878662109375</c:v>
                </c:pt>
                <c:pt idx="1893">
                  <c:v>1961.845458984375</c:v>
                </c:pt>
                <c:pt idx="1894">
                  <c:v>1961.77587890625</c:v>
                </c:pt>
                <c:pt idx="1895">
                  <c:v>1961.6912841796875</c:v>
                </c:pt>
                <c:pt idx="1896">
                  <c:v>1961.6182861328125</c:v>
                </c:pt>
                <c:pt idx="1897">
                  <c:v>1961.479248046875</c:v>
                </c:pt>
                <c:pt idx="1898">
                  <c:v>1961.4656982421875</c:v>
                </c:pt>
                <c:pt idx="1899">
                  <c:v>1961.42138671875</c:v>
                </c:pt>
                <c:pt idx="1900">
                  <c:v>1961.378662109375</c:v>
                </c:pt>
                <c:pt idx="1901">
                  <c:v>1961.1756591796875</c:v>
                </c:pt>
                <c:pt idx="1902">
                  <c:v>1961.076416015625</c:v>
                </c:pt>
                <c:pt idx="1903">
                  <c:v>1961.1485595703125</c:v>
                </c:pt>
                <c:pt idx="1904">
                  <c:v>1961.0047607421875</c:v>
                </c:pt>
                <c:pt idx="1905">
                  <c:v>1960.7786865234375</c:v>
                </c:pt>
                <c:pt idx="1906">
                  <c:v>1960.8516845703125</c:v>
                </c:pt>
                <c:pt idx="1907">
                  <c:v>1960.7269287109375</c:v>
                </c:pt>
                <c:pt idx="1908">
                  <c:v>1960.5875244140625</c:v>
                </c:pt>
                <c:pt idx="1909">
                  <c:v>1960.4306640625</c:v>
                </c:pt>
                <c:pt idx="1910">
                  <c:v>1960.3846435546875</c:v>
                </c:pt>
                <c:pt idx="1911">
                  <c:v>1960.244873046875</c:v>
                </c:pt>
                <c:pt idx="1912">
                  <c:v>1960.2498779296875</c:v>
                </c:pt>
                <c:pt idx="1913">
                  <c:v>1960.130615234375</c:v>
                </c:pt>
                <c:pt idx="1914">
                  <c:v>1959.966064453125</c:v>
                </c:pt>
                <c:pt idx="1915">
                  <c:v>1959.8878173828125</c:v>
                </c:pt>
                <c:pt idx="1916">
                  <c:v>1959.8387451171875</c:v>
                </c:pt>
                <c:pt idx="1917">
                  <c:v>1959.6947021484375</c:v>
                </c:pt>
                <c:pt idx="1918">
                  <c:v>1959.5333251953125</c:v>
                </c:pt>
                <c:pt idx="1919">
                  <c:v>1959.523681640625</c:v>
                </c:pt>
                <c:pt idx="1920">
                  <c:v>1959.41943359375</c:v>
                </c:pt>
                <c:pt idx="1921">
                  <c:v>1959.25048828125</c:v>
                </c:pt>
                <c:pt idx="1922">
                  <c:v>1959.1087646484375</c:v>
                </c:pt>
                <c:pt idx="1923">
                  <c:v>1959.007568359375</c:v>
                </c:pt>
                <c:pt idx="1924">
                  <c:v>1958.9261474609375</c:v>
                </c:pt>
                <c:pt idx="1925">
                  <c:v>1958.7470703125</c:v>
                </c:pt>
                <c:pt idx="1926">
                  <c:v>1958.6107177734375</c:v>
                </c:pt>
                <c:pt idx="1927">
                  <c:v>1958.52734375</c:v>
                </c:pt>
                <c:pt idx="1928">
                  <c:v>1958.3690185546875</c:v>
                </c:pt>
                <c:pt idx="1929">
                  <c:v>1958.2489013671875</c:v>
                </c:pt>
                <c:pt idx="1930">
                  <c:v>1958.08935546875</c:v>
                </c:pt>
                <c:pt idx="1931">
                  <c:v>1957.970947265625</c:v>
                </c:pt>
                <c:pt idx="1932">
                  <c:v>1957.9031982421875</c:v>
                </c:pt>
                <c:pt idx="1933">
                  <c:v>1957.807373046875</c:v>
                </c:pt>
                <c:pt idx="1934">
                  <c:v>1957.6728515625</c:v>
                </c:pt>
                <c:pt idx="1935">
                  <c:v>1957.51123046875</c:v>
                </c:pt>
                <c:pt idx="1936">
                  <c:v>1957.4361572265625</c:v>
                </c:pt>
                <c:pt idx="1937">
                  <c:v>1957.3133544921875</c:v>
                </c:pt>
                <c:pt idx="1938">
                  <c:v>1957.12060546875</c:v>
                </c:pt>
                <c:pt idx="1939">
                  <c:v>1957.0067138671875</c:v>
                </c:pt>
                <c:pt idx="1940">
                  <c:v>1956.9652099609375</c:v>
                </c:pt>
                <c:pt idx="1941">
                  <c:v>1956.809326171875</c:v>
                </c:pt>
                <c:pt idx="1942">
                  <c:v>1956.6485595703125</c:v>
                </c:pt>
                <c:pt idx="1943">
                  <c:v>1956.499755859375</c:v>
                </c:pt>
                <c:pt idx="1944">
                  <c:v>1956.3690185546875</c:v>
                </c:pt>
                <c:pt idx="1945">
                  <c:v>1956.2724609375</c:v>
                </c:pt>
                <c:pt idx="1946">
                  <c:v>1956.1927490234375</c:v>
                </c:pt>
                <c:pt idx="1947">
                  <c:v>1956.0379638671875</c:v>
                </c:pt>
                <c:pt idx="1948">
                  <c:v>1955.8079833984375</c:v>
                </c:pt>
                <c:pt idx="1949">
                  <c:v>1955.7613525390625</c:v>
                </c:pt>
                <c:pt idx="1950">
                  <c:v>1955.583251953125</c:v>
                </c:pt>
                <c:pt idx="1951">
                  <c:v>1955.3773193359375</c:v>
                </c:pt>
                <c:pt idx="1952">
                  <c:v>1955.27978515625</c:v>
                </c:pt>
                <c:pt idx="1953">
                  <c:v>1955.2615966796875</c:v>
                </c:pt>
                <c:pt idx="1954">
                  <c:v>1955.0728759765625</c:v>
                </c:pt>
                <c:pt idx="1955">
                  <c:v>1954.8797607421875</c:v>
                </c:pt>
                <c:pt idx="1956">
                  <c:v>1954.783935546875</c:v>
                </c:pt>
                <c:pt idx="1957">
                  <c:v>1954.688720703125</c:v>
                </c:pt>
                <c:pt idx="1958">
                  <c:v>1954.4384765625</c:v>
                </c:pt>
                <c:pt idx="1959">
                  <c:v>1954.3125</c:v>
                </c:pt>
                <c:pt idx="1960">
                  <c:v>1954.172119140625</c:v>
                </c:pt>
                <c:pt idx="1961">
                  <c:v>1954.06298828125</c:v>
                </c:pt>
                <c:pt idx="1962">
                  <c:v>1953.890869140625</c:v>
                </c:pt>
                <c:pt idx="1963">
                  <c:v>1953.747314453125</c:v>
                </c:pt>
                <c:pt idx="1964">
                  <c:v>1953.6031494140625</c:v>
                </c:pt>
                <c:pt idx="1965">
                  <c:v>1953.5068359375</c:v>
                </c:pt>
                <c:pt idx="1966">
                  <c:v>1953.3934326171875</c:v>
                </c:pt>
                <c:pt idx="1967">
                  <c:v>1953.217529296875</c:v>
                </c:pt>
                <c:pt idx="1968">
                  <c:v>1952.9666748046875</c:v>
                </c:pt>
                <c:pt idx="1969">
                  <c:v>1952.9195556640625</c:v>
                </c:pt>
                <c:pt idx="1970">
                  <c:v>1952.8170166015625</c:v>
                </c:pt>
                <c:pt idx="1971">
                  <c:v>1952.58740234375</c:v>
                </c:pt>
                <c:pt idx="1972">
                  <c:v>1952.4739990234375</c:v>
                </c:pt>
                <c:pt idx="1973">
                  <c:v>1952.4202880859375</c:v>
                </c:pt>
                <c:pt idx="1974">
                  <c:v>1952.2266845703125</c:v>
                </c:pt>
                <c:pt idx="1975">
                  <c:v>1952.0230712890625</c:v>
                </c:pt>
                <c:pt idx="1976">
                  <c:v>1951.848876953125</c:v>
                </c:pt>
                <c:pt idx="1977">
                  <c:v>1951.729736328125</c:v>
                </c:pt>
                <c:pt idx="1978">
                  <c:v>1951.5699462890625</c:v>
                </c:pt>
                <c:pt idx="1979">
                  <c:v>1951.4813232421875</c:v>
                </c:pt>
                <c:pt idx="1980">
                  <c:v>1951.3453369140625</c:v>
                </c:pt>
                <c:pt idx="1981">
                  <c:v>1951.1715087890625</c:v>
                </c:pt>
                <c:pt idx="1982">
                  <c:v>1951.01123046875</c:v>
                </c:pt>
                <c:pt idx="1983">
                  <c:v>1950.87158203125</c:v>
                </c:pt>
                <c:pt idx="1984">
                  <c:v>1950.61279296875</c:v>
                </c:pt>
                <c:pt idx="1985">
                  <c:v>1950.464111328125</c:v>
                </c:pt>
                <c:pt idx="1986">
                  <c:v>1950.464599609375</c:v>
                </c:pt>
                <c:pt idx="1987">
                  <c:v>1950.2215576171875</c:v>
                </c:pt>
                <c:pt idx="1988">
                  <c:v>1949.978271484375</c:v>
                </c:pt>
                <c:pt idx="1989">
                  <c:v>1949.83154296875</c:v>
                </c:pt>
                <c:pt idx="1990">
                  <c:v>1949.8062744140625</c:v>
                </c:pt>
                <c:pt idx="1991">
                  <c:v>1949.6468505859375</c:v>
                </c:pt>
                <c:pt idx="1992">
                  <c:v>1949.456787109375</c:v>
                </c:pt>
                <c:pt idx="1993">
                  <c:v>1949.3126220703125</c:v>
                </c:pt>
                <c:pt idx="1994">
                  <c:v>1949.15380859375</c:v>
                </c:pt>
                <c:pt idx="1995">
                  <c:v>1948.9815673828125</c:v>
                </c:pt>
                <c:pt idx="1996">
                  <c:v>1948.8380126953125</c:v>
                </c:pt>
                <c:pt idx="1997">
                  <c:v>1948.611083984375</c:v>
                </c:pt>
                <c:pt idx="1998">
                  <c:v>1948.4473876953125</c:v>
                </c:pt>
                <c:pt idx="1999">
                  <c:v>1948.3419189453125</c:v>
                </c:pt>
                <c:pt idx="2000">
                  <c:v>1948.123291015625</c:v>
                </c:pt>
                <c:pt idx="2001">
                  <c:v>1947.884521484375</c:v>
                </c:pt>
                <c:pt idx="2002">
                  <c:v>1947.715576171875</c:v>
                </c:pt>
                <c:pt idx="2003">
                  <c:v>1947.6309814453125</c:v>
                </c:pt>
                <c:pt idx="2004">
                  <c:v>1947.3768310546875</c:v>
                </c:pt>
                <c:pt idx="2005">
                  <c:v>1947.1455078125</c:v>
                </c:pt>
                <c:pt idx="2006">
                  <c:v>1947.0841064453125</c:v>
                </c:pt>
                <c:pt idx="2007">
                  <c:v>1947.0069580078125</c:v>
                </c:pt>
                <c:pt idx="2008">
                  <c:v>1946.7369384765625</c:v>
                </c:pt>
                <c:pt idx="2009">
                  <c:v>1946.5604248046875</c:v>
                </c:pt>
                <c:pt idx="2010">
                  <c:v>1946.342041015625</c:v>
                </c:pt>
                <c:pt idx="2011">
                  <c:v>1946.2100830078125</c:v>
                </c:pt>
                <c:pt idx="2012">
                  <c:v>1946.072265625</c:v>
                </c:pt>
                <c:pt idx="2013">
                  <c:v>1945.9208984375</c:v>
                </c:pt>
                <c:pt idx="2014">
                  <c:v>1945.795166015625</c:v>
                </c:pt>
                <c:pt idx="2015">
                  <c:v>1945.6094970703125</c:v>
                </c:pt>
                <c:pt idx="2016">
                  <c:v>1945.4805908203125</c:v>
                </c:pt>
                <c:pt idx="2017">
                  <c:v>1945.295166015625</c:v>
                </c:pt>
                <c:pt idx="2018">
                  <c:v>1945.0855712890625</c:v>
                </c:pt>
                <c:pt idx="2019">
                  <c:v>1944.908203125</c:v>
                </c:pt>
                <c:pt idx="2020">
                  <c:v>1944.8304443359375</c:v>
                </c:pt>
                <c:pt idx="2021">
                  <c:v>1944.639892578125</c:v>
                </c:pt>
                <c:pt idx="2022">
                  <c:v>1944.371337890625</c:v>
                </c:pt>
                <c:pt idx="2023">
                  <c:v>1944.2655029296875</c:v>
                </c:pt>
                <c:pt idx="2024">
                  <c:v>1944.1654052734375</c:v>
                </c:pt>
                <c:pt idx="2025">
                  <c:v>1943.8994140625</c:v>
                </c:pt>
                <c:pt idx="2026">
                  <c:v>1943.744140625</c:v>
                </c:pt>
                <c:pt idx="2027">
                  <c:v>1943.5628662109375</c:v>
                </c:pt>
                <c:pt idx="2028">
                  <c:v>1943.4552001953125</c:v>
                </c:pt>
                <c:pt idx="2029">
                  <c:v>1943.2042236328125</c:v>
                </c:pt>
                <c:pt idx="2030">
                  <c:v>1943.1131591796875</c:v>
                </c:pt>
                <c:pt idx="2031">
                  <c:v>1942.900146484375</c:v>
                </c:pt>
                <c:pt idx="2032">
                  <c:v>1942.7725830078125</c:v>
                </c:pt>
                <c:pt idx="2033">
                  <c:v>1942.6207275390625</c:v>
                </c:pt>
                <c:pt idx="2034">
                  <c:v>1942.4925537109375</c:v>
                </c:pt>
                <c:pt idx="2035">
                  <c:v>1942.1861572265625</c:v>
                </c:pt>
                <c:pt idx="2036">
                  <c:v>1942.0623779296875</c:v>
                </c:pt>
                <c:pt idx="2037">
                  <c:v>1941.9822998046875</c:v>
                </c:pt>
                <c:pt idx="2038">
                  <c:v>1941.687255859375</c:v>
                </c:pt>
                <c:pt idx="2039">
                  <c:v>1941.538818359375</c:v>
                </c:pt>
                <c:pt idx="2040">
                  <c:v>1941.4600830078125</c:v>
                </c:pt>
                <c:pt idx="2041">
                  <c:v>1941.294189453125</c:v>
                </c:pt>
                <c:pt idx="2042">
                  <c:v>1941.0335693359375</c:v>
                </c:pt>
                <c:pt idx="2043">
                  <c:v>1940.8533935546875</c:v>
                </c:pt>
                <c:pt idx="2044">
                  <c:v>1940.7034912109375</c:v>
                </c:pt>
                <c:pt idx="2045">
                  <c:v>1940.5703125</c:v>
                </c:pt>
                <c:pt idx="2046">
                  <c:v>1940.387939453125</c:v>
                </c:pt>
                <c:pt idx="2047">
                  <c:v>1940.2445068359375</c:v>
                </c:pt>
                <c:pt idx="2048">
                  <c:v>1940.031494140625</c:v>
                </c:pt>
                <c:pt idx="2049">
                  <c:v>1939.9091796875</c:v>
                </c:pt>
                <c:pt idx="2050">
                  <c:v>1939.6773681640625</c:v>
                </c:pt>
                <c:pt idx="2051">
                  <c:v>1939.45654296875</c:v>
                </c:pt>
                <c:pt idx="2052">
                  <c:v>1939.2794189453125</c:v>
                </c:pt>
                <c:pt idx="2053">
                  <c:v>1939.1944580078125</c:v>
                </c:pt>
                <c:pt idx="2054">
                  <c:v>1939.022216796875</c:v>
                </c:pt>
                <c:pt idx="2055">
                  <c:v>1938.7412109375</c:v>
                </c:pt>
                <c:pt idx="2056">
                  <c:v>1938.5499267578125</c:v>
                </c:pt>
                <c:pt idx="2057">
                  <c:v>1938.51220703125</c:v>
                </c:pt>
                <c:pt idx="2058">
                  <c:v>1938.2218017578125</c:v>
                </c:pt>
                <c:pt idx="2059">
                  <c:v>1938.0430908203125</c:v>
                </c:pt>
                <c:pt idx="2060">
                  <c:v>1937.8306884765625</c:v>
                </c:pt>
                <c:pt idx="2061">
                  <c:v>1937.7322998046875</c:v>
                </c:pt>
                <c:pt idx="2062">
                  <c:v>1937.509033203125</c:v>
                </c:pt>
                <c:pt idx="2063">
                  <c:v>1937.3388671875</c:v>
                </c:pt>
                <c:pt idx="2064">
                  <c:v>1937.1697998046875</c:v>
                </c:pt>
                <c:pt idx="2065">
                  <c:v>1936.9244384765625</c:v>
                </c:pt>
                <c:pt idx="2066">
                  <c:v>1936.7857666015625</c:v>
                </c:pt>
                <c:pt idx="2067">
                  <c:v>1936.6832275390625</c:v>
                </c:pt>
                <c:pt idx="2068">
                  <c:v>1936.3818359375</c:v>
                </c:pt>
                <c:pt idx="2069">
                  <c:v>1936.211669921875</c:v>
                </c:pt>
                <c:pt idx="2070">
                  <c:v>1936.112060546875</c:v>
                </c:pt>
                <c:pt idx="2071">
                  <c:v>1935.86669921875</c:v>
                </c:pt>
                <c:pt idx="2072">
                  <c:v>1935.636962890625</c:v>
                </c:pt>
                <c:pt idx="2073">
                  <c:v>1935.488525390625</c:v>
                </c:pt>
                <c:pt idx="2074">
                  <c:v>1935.4169921875</c:v>
                </c:pt>
                <c:pt idx="2075">
                  <c:v>1935.1370849609375</c:v>
                </c:pt>
                <c:pt idx="2076">
                  <c:v>1934.8851318359375</c:v>
                </c:pt>
                <c:pt idx="2077">
                  <c:v>1934.74609375</c:v>
                </c:pt>
                <c:pt idx="2078">
                  <c:v>1934.568359375</c:v>
                </c:pt>
                <c:pt idx="2079">
                  <c:v>1934.4298095703125</c:v>
                </c:pt>
                <c:pt idx="2080">
                  <c:v>1934.22412109375</c:v>
                </c:pt>
                <c:pt idx="2081">
                  <c:v>1934.0587158203125</c:v>
                </c:pt>
                <c:pt idx="2082">
                  <c:v>1933.8251953125</c:v>
                </c:pt>
                <c:pt idx="2083">
                  <c:v>1933.68310546875</c:v>
                </c:pt>
                <c:pt idx="2084">
                  <c:v>1933.434814453125</c:v>
                </c:pt>
                <c:pt idx="2085">
                  <c:v>1933.155517578125</c:v>
                </c:pt>
                <c:pt idx="2086">
                  <c:v>1933.031982421875</c:v>
                </c:pt>
                <c:pt idx="2087">
                  <c:v>1932.9288330078125</c:v>
                </c:pt>
                <c:pt idx="2088">
                  <c:v>1932.6644287109375</c:v>
                </c:pt>
                <c:pt idx="2089">
                  <c:v>1932.4219970703125</c:v>
                </c:pt>
                <c:pt idx="2090">
                  <c:v>1932.366455078125</c:v>
                </c:pt>
                <c:pt idx="2091">
                  <c:v>1932.2176513671875</c:v>
                </c:pt>
                <c:pt idx="2092">
                  <c:v>1931.9671630859375</c:v>
                </c:pt>
                <c:pt idx="2093">
                  <c:v>1931.8006591796875</c:v>
                </c:pt>
                <c:pt idx="2094">
                  <c:v>1931.662109375</c:v>
                </c:pt>
                <c:pt idx="2095">
                  <c:v>1931.4921875</c:v>
                </c:pt>
                <c:pt idx="2096">
                  <c:v>1931.270751953125</c:v>
                </c:pt>
                <c:pt idx="2097">
                  <c:v>1931.06884765625</c:v>
                </c:pt>
                <c:pt idx="2098">
                  <c:v>1930.8707275390625</c:v>
                </c:pt>
                <c:pt idx="2099">
                  <c:v>1930.739501953125</c:v>
                </c:pt>
                <c:pt idx="2100">
                  <c:v>1930.59130859375</c:v>
                </c:pt>
                <c:pt idx="2101">
                  <c:v>1930.3682861328125</c:v>
                </c:pt>
                <c:pt idx="2102">
                  <c:v>1930.0728759765625</c:v>
                </c:pt>
                <c:pt idx="2103">
                  <c:v>1929.999267578125</c:v>
                </c:pt>
                <c:pt idx="2104">
                  <c:v>1929.820556640625</c:v>
                </c:pt>
                <c:pt idx="2105">
                  <c:v>1929.58154296875</c:v>
                </c:pt>
                <c:pt idx="2106">
                  <c:v>1929.435546875</c:v>
                </c:pt>
                <c:pt idx="2107">
                  <c:v>1929.2984619140625</c:v>
                </c:pt>
                <c:pt idx="2108">
                  <c:v>1929.1416015625</c:v>
                </c:pt>
                <c:pt idx="2109">
                  <c:v>1928.8359375</c:v>
                </c:pt>
                <c:pt idx="2110">
                  <c:v>1928.7098388671875</c:v>
                </c:pt>
                <c:pt idx="2111">
                  <c:v>1928.529541015625</c:v>
                </c:pt>
                <c:pt idx="2112">
                  <c:v>1928.373046875</c:v>
                </c:pt>
                <c:pt idx="2113">
                  <c:v>1928.1990966796875</c:v>
                </c:pt>
                <c:pt idx="2114">
                  <c:v>1927.972412109375</c:v>
                </c:pt>
                <c:pt idx="2115">
                  <c:v>1927.8050537109375</c:v>
                </c:pt>
                <c:pt idx="2116">
                  <c:v>1927.6842041015625</c:v>
                </c:pt>
                <c:pt idx="2117">
                  <c:v>1927.50537109375</c:v>
                </c:pt>
                <c:pt idx="2118">
                  <c:v>1927.2222900390625</c:v>
                </c:pt>
                <c:pt idx="2119">
                  <c:v>1927.09375</c:v>
                </c:pt>
                <c:pt idx="2120">
                  <c:v>1927.05419921875</c:v>
                </c:pt>
                <c:pt idx="2121">
                  <c:v>1926.81005859375</c:v>
                </c:pt>
                <c:pt idx="2122">
                  <c:v>1926.5006103515625</c:v>
                </c:pt>
                <c:pt idx="2123">
                  <c:v>1926.340576171875</c:v>
                </c:pt>
                <c:pt idx="2124">
                  <c:v>1926.23486328125</c:v>
                </c:pt>
                <c:pt idx="2125">
                  <c:v>1926.0230712890625</c:v>
                </c:pt>
                <c:pt idx="2126">
                  <c:v>1925.83251953125</c:v>
                </c:pt>
                <c:pt idx="2127">
                  <c:v>1925.6942138671875</c:v>
                </c:pt>
                <c:pt idx="2128">
                  <c:v>1925.45751953125</c:v>
                </c:pt>
                <c:pt idx="2129">
                  <c:v>1925.199462890625</c:v>
                </c:pt>
                <c:pt idx="2130">
                  <c:v>1925.0469970703125</c:v>
                </c:pt>
                <c:pt idx="2131">
                  <c:v>1924.8692626953125</c:v>
                </c:pt>
                <c:pt idx="2132">
                  <c:v>1924.703857421875</c:v>
                </c:pt>
                <c:pt idx="2133">
                  <c:v>1924.560546875</c:v>
                </c:pt>
                <c:pt idx="2134">
                  <c:v>1924.3419189453125</c:v>
                </c:pt>
                <c:pt idx="2135">
                  <c:v>1923.979736328125</c:v>
                </c:pt>
                <c:pt idx="2136">
                  <c:v>1923.8494873046875</c:v>
                </c:pt>
                <c:pt idx="2137">
                  <c:v>1923.7510986328125</c:v>
                </c:pt>
                <c:pt idx="2138">
                  <c:v>1923.4124755859375</c:v>
                </c:pt>
                <c:pt idx="2139">
                  <c:v>1923.2242431640625</c:v>
                </c:pt>
                <c:pt idx="2140">
                  <c:v>1923.1162109375</c:v>
                </c:pt>
                <c:pt idx="2141">
                  <c:v>1922.955322265625</c:v>
                </c:pt>
                <c:pt idx="2142">
                  <c:v>1922.6630859375</c:v>
                </c:pt>
                <c:pt idx="2143">
                  <c:v>1922.3671875</c:v>
                </c:pt>
                <c:pt idx="2144">
                  <c:v>1922.173828125</c:v>
                </c:pt>
                <c:pt idx="2145">
                  <c:v>1921.9732666015625</c:v>
                </c:pt>
                <c:pt idx="2146">
                  <c:v>1921.755859375</c:v>
                </c:pt>
                <c:pt idx="2147">
                  <c:v>1921.6343994140625</c:v>
                </c:pt>
                <c:pt idx="2148">
                  <c:v>1921.4058837890625</c:v>
                </c:pt>
                <c:pt idx="2149">
                  <c:v>1921.31982421875</c:v>
                </c:pt>
                <c:pt idx="2150">
                  <c:v>1921.14013671875</c:v>
                </c:pt>
                <c:pt idx="2151">
                  <c:v>1920.9241943359375</c:v>
                </c:pt>
                <c:pt idx="2152">
                  <c:v>1920.687255859375</c:v>
                </c:pt>
                <c:pt idx="2153">
                  <c:v>1920.600341796875</c:v>
                </c:pt>
                <c:pt idx="2154">
                  <c:v>1920.4072265625</c:v>
                </c:pt>
                <c:pt idx="2155">
                  <c:v>1920.1397705078125</c:v>
                </c:pt>
                <c:pt idx="2156">
                  <c:v>1919.94775390625</c:v>
                </c:pt>
                <c:pt idx="2157">
                  <c:v>1919.862060546875</c:v>
                </c:pt>
                <c:pt idx="2158">
                  <c:v>1919.6103515625</c:v>
                </c:pt>
                <c:pt idx="2159">
                  <c:v>1919.447265625</c:v>
                </c:pt>
                <c:pt idx="2160">
                  <c:v>1919.3099365234375</c:v>
                </c:pt>
                <c:pt idx="2161">
                  <c:v>1919.1981201171875</c:v>
                </c:pt>
                <c:pt idx="2162">
                  <c:v>1919.0340576171875</c:v>
                </c:pt>
                <c:pt idx="2163">
                  <c:v>1918.8836669921875</c:v>
                </c:pt>
                <c:pt idx="2164">
                  <c:v>1918.6510009765625</c:v>
                </c:pt>
                <c:pt idx="2165">
                  <c:v>1918.4954833984375</c:v>
                </c:pt>
                <c:pt idx="2166">
                  <c:v>1918.37646484375</c:v>
                </c:pt>
                <c:pt idx="2167">
                  <c:v>1918.206787109375</c:v>
                </c:pt>
                <c:pt idx="2168">
                  <c:v>1917.9775390625</c:v>
                </c:pt>
                <c:pt idx="2169">
                  <c:v>1917.8189697265625</c:v>
                </c:pt>
                <c:pt idx="2170">
                  <c:v>1917.689697265625</c:v>
                </c:pt>
                <c:pt idx="2171">
                  <c:v>1917.4951171875</c:v>
                </c:pt>
                <c:pt idx="2172">
                  <c:v>1917.2274169921875</c:v>
                </c:pt>
                <c:pt idx="2173">
                  <c:v>1917.092529296875</c:v>
                </c:pt>
                <c:pt idx="2174">
                  <c:v>1916.9461669921875</c:v>
                </c:pt>
                <c:pt idx="2175">
                  <c:v>1916.76171875</c:v>
                </c:pt>
                <c:pt idx="2176">
                  <c:v>1916.5489501953125</c:v>
                </c:pt>
                <c:pt idx="2177">
                  <c:v>1916.367919921875</c:v>
                </c:pt>
                <c:pt idx="2178">
                  <c:v>1916.2197265625</c:v>
                </c:pt>
                <c:pt idx="2179">
                  <c:v>1916.093017578125</c:v>
                </c:pt>
                <c:pt idx="2180">
                  <c:v>1915.865966796875</c:v>
                </c:pt>
                <c:pt idx="2181">
                  <c:v>1915.677734375</c:v>
                </c:pt>
                <c:pt idx="2182">
                  <c:v>1915.4566650390625</c:v>
                </c:pt>
                <c:pt idx="2183">
                  <c:v>1915.312744140625</c:v>
                </c:pt>
                <c:pt idx="2184">
                  <c:v>1915.0906982421875</c:v>
                </c:pt>
                <c:pt idx="2185">
                  <c:v>1914.855712890625</c:v>
                </c:pt>
                <c:pt idx="2186">
                  <c:v>1914.8203125</c:v>
                </c:pt>
                <c:pt idx="2187">
                  <c:v>1914.690673828125</c:v>
                </c:pt>
                <c:pt idx="2188">
                  <c:v>1914.4139404296875</c:v>
                </c:pt>
                <c:pt idx="2189">
                  <c:v>1914.176513671875</c:v>
                </c:pt>
                <c:pt idx="2190">
                  <c:v>1914.045166015625</c:v>
                </c:pt>
                <c:pt idx="2191">
                  <c:v>1913.8641357421875</c:v>
                </c:pt>
                <c:pt idx="2192">
                  <c:v>1913.7105712890625</c:v>
                </c:pt>
                <c:pt idx="2193">
                  <c:v>1913.471923828125</c:v>
                </c:pt>
                <c:pt idx="2194">
                  <c:v>1913.3565673828125</c:v>
                </c:pt>
                <c:pt idx="2195">
                  <c:v>1913.097900390625</c:v>
                </c:pt>
                <c:pt idx="2196">
                  <c:v>1912.900146484375</c:v>
                </c:pt>
                <c:pt idx="2197">
                  <c:v>1912.771728515625</c:v>
                </c:pt>
                <c:pt idx="2198">
                  <c:v>1912.5548095703125</c:v>
                </c:pt>
                <c:pt idx="2199">
                  <c:v>1912.4027099609375</c:v>
                </c:pt>
                <c:pt idx="2200">
                  <c:v>1912.2366943359375</c:v>
                </c:pt>
                <c:pt idx="2201">
                  <c:v>1912.0047607421875</c:v>
                </c:pt>
                <c:pt idx="2202">
                  <c:v>1911.770263671875</c:v>
                </c:pt>
                <c:pt idx="2203">
                  <c:v>1911.6065673828125</c:v>
                </c:pt>
                <c:pt idx="2204">
                  <c:v>1911.4967041015625</c:v>
                </c:pt>
                <c:pt idx="2205">
                  <c:v>1911.177978515625</c:v>
                </c:pt>
                <c:pt idx="2206">
                  <c:v>1910.9912109375</c:v>
                </c:pt>
                <c:pt idx="2207">
                  <c:v>1910.9639892578125</c:v>
                </c:pt>
                <c:pt idx="2208">
                  <c:v>1910.7225341796875</c:v>
                </c:pt>
                <c:pt idx="2209">
                  <c:v>1910.4283447265625</c:v>
                </c:pt>
                <c:pt idx="2210">
                  <c:v>1910.2476806640625</c:v>
                </c:pt>
                <c:pt idx="2211">
                  <c:v>1910.150634765625</c:v>
                </c:pt>
                <c:pt idx="2212">
                  <c:v>1909.97119140625</c:v>
                </c:pt>
                <c:pt idx="2213">
                  <c:v>1909.8231201171875</c:v>
                </c:pt>
                <c:pt idx="2214">
                  <c:v>1909.6666259765625</c:v>
                </c:pt>
                <c:pt idx="2215">
                  <c:v>1909.3602294921875</c:v>
                </c:pt>
                <c:pt idx="2216">
                  <c:v>1909.2742919921875</c:v>
                </c:pt>
                <c:pt idx="2217">
                  <c:v>1909.072998046875</c:v>
                </c:pt>
                <c:pt idx="2218">
                  <c:v>1908.80859375</c:v>
                </c:pt>
                <c:pt idx="2219">
                  <c:v>1908.73095703125</c:v>
                </c:pt>
                <c:pt idx="2220">
                  <c:v>1908.635986328125</c:v>
                </c:pt>
                <c:pt idx="2221">
                  <c:v>1908.3775634765625</c:v>
                </c:pt>
                <c:pt idx="2222">
                  <c:v>1908.1136474609375</c:v>
                </c:pt>
                <c:pt idx="2223">
                  <c:v>1907.983642578125</c:v>
                </c:pt>
                <c:pt idx="2224">
                  <c:v>1907.858154296875</c:v>
                </c:pt>
                <c:pt idx="2225">
                  <c:v>1907.6448974609375</c:v>
                </c:pt>
                <c:pt idx="2226">
                  <c:v>1907.457275390625</c:v>
                </c:pt>
                <c:pt idx="2227">
                  <c:v>1907.2744140625</c:v>
                </c:pt>
                <c:pt idx="2228">
                  <c:v>1907.1605224609375</c:v>
                </c:pt>
                <c:pt idx="2229">
                  <c:v>1906.8934326171875</c:v>
                </c:pt>
                <c:pt idx="2230">
                  <c:v>1906.68798828125</c:v>
                </c:pt>
                <c:pt idx="2231">
                  <c:v>1906.5068359375</c:v>
                </c:pt>
                <c:pt idx="2232">
                  <c:v>1906.345703125</c:v>
                </c:pt>
                <c:pt idx="2233">
                  <c:v>1906.335205078125</c:v>
                </c:pt>
                <c:pt idx="2234">
                  <c:v>1906.098388671875</c:v>
                </c:pt>
                <c:pt idx="2235">
                  <c:v>1905.845947265625</c:v>
                </c:pt>
                <c:pt idx="2236">
                  <c:v>1905.7320556640625</c:v>
                </c:pt>
                <c:pt idx="2237">
                  <c:v>1905.540771484375</c:v>
                </c:pt>
                <c:pt idx="2238">
                  <c:v>1905.3826904296875</c:v>
                </c:pt>
                <c:pt idx="2239">
                  <c:v>1905.1414794921875</c:v>
                </c:pt>
                <c:pt idx="2240">
                  <c:v>1905.0234375</c:v>
                </c:pt>
                <c:pt idx="2241">
                  <c:v>1904.8863525390625</c:v>
                </c:pt>
                <c:pt idx="2242">
                  <c:v>1904.59765625</c:v>
                </c:pt>
                <c:pt idx="2243">
                  <c:v>1904.3441162109375</c:v>
                </c:pt>
                <c:pt idx="2244">
                  <c:v>1904.203125</c:v>
                </c:pt>
                <c:pt idx="2245">
                  <c:v>1904.0596923828125</c:v>
                </c:pt>
                <c:pt idx="2246">
                  <c:v>1903.8883056640625</c:v>
                </c:pt>
                <c:pt idx="2247">
                  <c:v>1903.7625732421875</c:v>
                </c:pt>
                <c:pt idx="2248">
                  <c:v>1903.569580078125</c:v>
                </c:pt>
                <c:pt idx="2249">
                  <c:v>1903.381103515625</c:v>
                </c:pt>
                <c:pt idx="2250">
                  <c:v>1903.2088623046875</c:v>
                </c:pt>
                <c:pt idx="2251">
                  <c:v>1903.03369140625</c:v>
                </c:pt>
                <c:pt idx="2252">
                  <c:v>1902.8128662109375</c:v>
                </c:pt>
                <c:pt idx="2253">
                  <c:v>1902.736572265625</c:v>
                </c:pt>
                <c:pt idx="2254">
                  <c:v>1902.5379638671875</c:v>
                </c:pt>
                <c:pt idx="2255">
                  <c:v>1902.290283203125</c:v>
                </c:pt>
                <c:pt idx="2256">
                  <c:v>1902.0595703125</c:v>
                </c:pt>
                <c:pt idx="2257">
                  <c:v>1902.027587890625</c:v>
                </c:pt>
                <c:pt idx="2258">
                  <c:v>1901.83837890625</c:v>
                </c:pt>
                <c:pt idx="2259">
                  <c:v>1901.6549072265625</c:v>
                </c:pt>
                <c:pt idx="2260">
                  <c:v>1901.4547119140625</c:v>
                </c:pt>
                <c:pt idx="2261">
                  <c:v>1901.355712890625</c:v>
                </c:pt>
                <c:pt idx="2262">
                  <c:v>1901.16259765625</c:v>
                </c:pt>
                <c:pt idx="2263">
                  <c:v>1900.985107421875</c:v>
                </c:pt>
                <c:pt idx="2264">
                  <c:v>1900.7796630859375</c:v>
                </c:pt>
                <c:pt idx="2265">
                  <c:v>1900.6239013671875</c:v>
                </c:pt>
                <c:pt idx="2266">
                  <c:v>1900.488037109375</c:v>
                </c:pt>
                <c:pt idx="2267">
                  <c:v>1900.3519287109375</c:v>
                </c:pt>
                <c:pt idx="2268">
                  <c:v>1900.1025390625</c:v>
                </c:pt>
                <c:pt idx="2269">
                  <c:v>1899.8944091796875</c:v>
                </c:pt>
                <c:pt idx="2270">
                  <c:v>1899.8724365234375</c:v>
                </c:pt>
                <c:pt idx="2271">
                  <c:v>1899.591064453125</c:v>
                </c:pt>
                <c:pt idx="2272">
                  <c:v>1899.31689453125</c:v>
                </c:pt>
                <c:pt idx="2273">
                  <c:v>1899.1654052734375</c:v>
                </c:pt>
                <c:pt idx="2274">
                  <c:v>1899.061767578125</c:v>
                </c:pt>
                <c:pt idx="2275">
                  <c:v>1898.8011474609375</c:v>
                </c:pt>
                <c:pt idx="2276">
                  <c:v>1898.6146240234375</c:v>
                </c:pt>
                <c:pt idx="2277">
                  <c:v>1898.445068359375</c:v>
                </c:pt>
                <c:pt idx="2278">
                  <c:v>1898.2352294921875</c:v>
                </c:pt>
                <c:pt idx="2279">
                  <c:v>1898.0858154296875</c:v>
                </c:pt>
                <c:pt idx="2280">
                  <c:v>1897.90283203125</c:v>
                </c:pt>
                <c:pt idx="2281">
                  <c:v>1897.7381591796875</c:v>
                </c:pt>
                <c:pt idx="2282">
                  <c:v>1897.550048828125</c:v>
                </c:pt>
                <c:pt idx="2283">
                  <c:v>1897.412841796875</c:v>
                </c:pt>
                <c:pt idx="2284">
                  <c:v>1897.224609375</c:v>
                </c:pt>
                <c:pt idx="2285">
                  <c:v>1896.9080810546875</c:v>
                </c:pt>
                <c:pt idx="2286">
                  <c:v>1896.853515625</c:v>
                </c:pt>
                <c:pt idx="2287">
                  <c:v>1896.756591796875</c:v>
                </c:pt>
                <c:pt idx="2288">
                  <c:v>1896.4349365234375</c:v>
                </c:pt>
                <c:pt idx="2289">
                  <c:v>1896.1907958984375</c:v>
                </c:pt>
                <c:pt idx="2290">
                  <c:v>1896.1221923828125</c:v>
                </c:pt>
                <c:pt idx="2291">
                  <c:v>1895.9427490234375</c:v>
                </c:pt>
                <c:pt idx="2292">
                  <c:v>1895.718505859375</c:v>
                </c:pt>
                <c:pt idx="2293">
                  <c:v>1895.5643310546875</c:v>
                </c:pt>
                <c:pt idx="2294">
                  <c:v>1895.441650390625</c:v>
                </c:pt>
                <c:pt idx="2295">
                  <c:v>1895.2308349609375</c:v>
                </c:pt>
                <c:pt idx="2296">
                  <c:v>1895.028076171875</c:v>
                </c:pt>
                <c:pt idx="2297">
                  <c:v>1894.84619140625</c:v>
                </c:pt>
                <c:pt idx="2298">
                  <c:v>1894.6920166015625</c:v>
                </c:pt>
                <c:pt idx="2299">
                  <c:v>1894.557861328125</c:v>
                </c:pt>
                <c:pt idx="2300">
                  <c:v>1894.4383544921875</c:v>
                </c:pt>
                <c:pt idx="2301">
                  <c:v>1894.267822265625</c:v>
                </c:pt>
                <c:pt idx="2302">
                  <c:v>1894.0396728515625</c:v>
                </c:pt>
                <c:pt idx="2303">
                  <c:v>1894.0013427734375</c:v>
                </c:pt>
                <c:pt idx="2304">
                  <c:v>1893.7686767578125</c:v>
                </c:pt>
                <c:pt idx="2305">
                  <c:v>1893.5545654296875</c:v>
                </c:pt>
                <c:pt idx="2306">
                  <c:v>1893.3883056640625</c:v>
                </c:pt>
                <c:pt idx="2307">
                  <c:v>1893.317626953125</c:v>
                </c:pt>
                <c:pt idx="2308">
                  <c:v>1893.1400146484375</c:v>
                </c:pt>
                <c:pt idx="2309">
                  <c:v>1892.85302734375</c:v>
                </c:pt>
                <c:pt idx="2310">
                  <c:v>1892.7874755859375</c:v>
                </c:pt>
                <c:pt idx="2311">
                  <c:v>1892.6197509765625</c:v>
                </c:pt>
                <c:pt idx="2312">
                  <c:v>1892.4659423828125</c:v>
                </c:pt>
                <c:pt idx="2313">
                  <c:v>1892.2213134765625</c:v>
                </c:pt>
                <c:pt idx="2314">
                  <c:v>1892.0574951171875</c:v>
                </c:pt>
                <c:pt idx="2315">
                  <c:v>1891.8182373046875</c:v>
                </c:pt>
                <c:pt idx="2316">
                  <c:v>1891.464111328125</c:v>
                </c:pt>
                <c:pt idx="2317">
                  <c:v>1891.2496337890625</c:v>
                </c:pt>
                <c:pt idx="2318">
                  <c:v>1890.9378662109375</c:v>
                </c:pt>
                <c:pt idx="2319">
                  <c:v>1890.827880859375</c:v>
                </c:pt>
                <c:pt idx="2320">
                  <c:v>1890.7357177734375</c:v>
                </c:pt>
                <c:pt idx="2321">
                  <c:v>1890.4935302734375</c:v>
                </c:pt>
                <c:pt idx="2322">
                  <c:v>1890.25341796875</c:v>
                </c:pt>
                <c:pt idx="2323">
                  <c:v>1890.0927734375</c:v>
                </c:pt>
                <c:pt idx="2324">
                  <c:v>1889.9359130859375</c:v>
                </c:pt>
                <c:pt idx="2325">
                  <c:v>1889.7230224609375</c:v>
                </c:pt>
                <c:pt idx="2326">
                  <c:v>1889.57421875</c:v>
                </c:pt>
                <c:pt idx="2327">
                  <c:v>1889.382568359375</c:v>
                </c:pt>
                <c:pt idx="2328">
                  <c:v>1889.241943359375</c:v>
                </c:pt>
                <c:pt idx="2329">
                  <c:v>1889.01123046875</c:v>
                </c:pt>
                <c:pt idx="2330">
                  <c:v>1888.8525390625</c:v>
                </c:pt>
                <c:pt idx="2331">
                  <c:v>1888.623291015625</c:v>
                </c:pt>
                <c:pt idx="2332">
                  <c:v>1888.5089111328125</c:v>
                </c:pt>
                <c:pt idx="2333">
                  <c:v>1888.3758544921875</c:v>
                </c:pt>
                <c:pt idx="2334">
                  <c:v>1888.1923828125</c:v>
                </c:pt>
                <c:pt idx="2335">
                  <c:v>1887.9593505859375</c:v>
                </c:pt>
                <c:pt idx="2336">
                  <c:v>1887.8880615234375</c:v>
                </c:pt>
                <c:pt idx="2337">
                  <c:v>1887.7296142578125</c:v>
                </c:pt>
                <c:pt idx="2338">
                  <c:v>1887.501953125</c:v>
                </c:pt>
                <c:pt idx="2339">
                  <c:v>1887.3065185546875</c:v>
                </c:pt>
                <c:pt idx="2340">
                  <c:v>1887.25048828125</c:v>
                </c:pt>
                <c:pt idx="2341">
                  <c:v>1887.116943359375</c:v>
                </c:pt>
                <c:pt idx="2342">
                  <c:v>1886.822021484375</c:v>
                </c:pt>
                <c:pt idx="2343">
                  <c:v>1886.679931640625</c:v>
                </c:pt>
                <c:pt idx="2344">
                  <c:v>1886.5635986328125</c:v>
                </c:pt>
                <c:pt idx="2345">
                  <c:v>1886.4193115234375</c:v>
                </c:pt>
                <c:pt idx="2346">
                  <c:v>1886.2164306640625</c:v>
                </c:pt>
                <c:pt idx="2347">
                  <c:v>1885.9876708984375</c:v>
                </c:pt>
                <c:pt idx="2348">
                  <c:v>1885.820068359375</c:v>
                </c:pt>
                <c:pt idx="2349">
                  <c:v>1885.65087890625</c:v>
                </c:pt>
                <c:pt idx="2350">
                  <c:v>1885.5382080078125</c:v>
                </c:pt>
                <c:pt idx="2351">
                  <c:v>1885.3426513671875</c:v>
                </c:pt>
                <c:pt idx="2352">
                  <c:v>1885.1326904296875</c:v>
                </c:pt>
                <c:pt idx="2353">
                  <c:v>1885.0885009765625</c:v>
                </c:pt>
                <c:pt idx="2354">
                  <c:v>1884.8802490234375</c:v>
                </c:pt>
                <c:pt idx="2355">
                  <c:v>1884.6168212890625</c:v>
                </c:pt>
                <c:pt idx="2356">
                  <c:v>1884.391845703125</c:v>
                </c:pt>
                <c:pt idx="2357">
                  <c:v>1884.3577880859375</c:v>
                </c:pt>
                <c:pt idx="2358">
                  <c:v>1884.0850830078125</c:v>
                </c:pt>
                <c:pt idx="2359">
                  <c:v>1883.85888671875</c:v>
                </c:pt>
                <c:pt idx="2360">
                  <c:v>1883.8031005859375</c:v>
                </c:pt>
                <c:pt idx="2361">
                  <c:v>1883.679443359375</c:v>
                </c:pt>
                <c:pt idx="2362">
                  <c:v>1883.433349609375</c:v>
                </c:pt>
                <c:pt idx="2363">
                  <c:v>1883.30908203125</c:v>
                </c:pt>
                <c:pt idx="2364">
                  <c:v>1883.132080078125</c:v>
                </c:pt>
                <c:pt idx="2365">
                  <c:v>1882.9827880859375</c:v>
                </c:pt>
                <c:pt idx="2366">
                  <c:v>1882.8890380859375</c:v>
                </c:pt>
                <c:pt idx="2367">
                  <c:v>1882.7158203125</c:v>
                </c:pt>
                <c:pt idx="2368">
                  <c:v>1882.4901123046875</c:v>
                </c:pt>
                <c:pt idx="2369">
                  <c:v>1882.279296875</c:v>
                </c:pt>
                <c:pt idx="2370">
                  <c:v>1882.2901611328125</c:v>
                </c:pt>
                <c:pt idx="2371">
                  <c:v>1882.1031494140625</c:v>
                </c:pt>
                <c:pt idx="2372">
                  <c:v>1881.8690185546875</c:v>
                </c:pt>
                <c:pt idx="2373">
                  <c:v>1881.765625</c:v>
                </c:pt>
                <c:pt idx="2374">
                  <c:v>1881.649658203125</c:v>
                </c:pt>
                <c:pt idx="2375">
                  <c:v>1881.4027099609375</c:v>
                </c:pt>
                <c:pt idx="2376">
                  <c:v>1881.177734375</c:v>
                </c:pt>
                <c:pt idx="2377">
                  <c:v>1881.0614013671875</c:v>
                </c:pt>
                <c:pt idx="2378">
                  <c:v>1880.8983154296875</c:v>
                </c:pt>
                <c:pt idx="2379">
                  <c:v>1880.716552734375</c:v>
                </c:pt>
                <c:pt idx="2380">
                  <c:v>1880.5753173828125</c:v>
                </c:pt>
                <c:pt idx="2381">
                  <c:v>1880.4464111328125</c:v>
                </c:pt>
                <c:pt idx="2382">
                  <c:v>1880.198974609375</c:v>
                </c:pt>
                <c:pt idx="2383">
                  <c:v>1880.0780029296875</c:v>
                </c:pt>
                <c:pt idx="2384">
                  <c:v>1879.928466796875</c:v>
                </c:pt>
                <c:pt idx="2385">
                  <c:v>1879.6650390625</c:v>
                </c:pt>
                <c:pt idx="2386">
                  <c:v>1879.6175537109375</c:v>
                </c:pt>
                <c:pt idx="2387">
                  <c:v>1879.3499755859375</c:v>
                </c:pt>
                <c:pt idx="2388">
                  <c:v>1879.228759765625</c:v>
                </c:pt>
                <c:pt idx="2389">
                  <c:v>1879.0010986328125</c:v>
                </c:pt>
                <c:pt idx="2390">
                  <c:v>1878.8740234375</c:v>
                </c:pt>
                <c:pt idx="2391">
                  <c:v>1878.761474609375</c:v>
                </c:pt>
                <c:pt idx="2392">
                  <c:v>1878.57421875</c:v>
                </c:pt>
                <c:pt idx="2393">
                  <c:v>1878.353515625</c:v>
                </c:pt>
                <c:pt idx="2394">
                  <c:v>1878.2742919921875</c:v>
                </c:pt>
                <c:pt idx="2395">
                  <c:v>1878.0592041015625</c:v>
                </c:pt>
                <c:pt idx="2396">
                  <c:v>1877.92236328125</c:v>
                </c:pt>
                <c:pt idx="2397">
                  <c:v>1877.7008056640625</c:v>
                </c:pt>
                <c:pt idx="2398">
                  <c:v>1877.515869140625</c:v>
                </c:pt>
                <c:pt idx="2399">
                  <c:v>1877.4139404296875</c:v>
                </c:pt>
                <c:pt idx="2400">
                  <c:v>1877.3057861328125</c:v>
                </c:pt>
                <c:pt idx="2401">
                  <c:v>1877.04541015625</c:v>
                </c:pt>
                <c:pt idx="2402">
                  <c:v>1876.8223876953125</c:v>
                </c:pt>
                <c:pt idx="2403">
                  <c:v>1876.754638671875</c:v>
                </c:pt>
                <c:pt idx="2404">
                  <c:v>1876.543701171875</c:v>
                </c:pt>
                <c:pt idx="2405">
                  <c:v>1876.2835693359375</c:v>
                </c:pt>
                <c:pt idx="2406">
                  <c:v>1876.1854248046875</c:v>
                </c:pt>
                <c:pt idx="2407">
                  <c:v>1876.135498046875</c:v>
                </c:pt>
                <c:pt idx="2408">
                  <c:v>1875.9429931640625</c:v>
                </c:pt>
                <c:pt idx="2409">
                  <c:v>1875.7249755859375</c:v>
                </c:pt>
                <c:pt idx="2410">
                  <c:v>1875.5390625</c:v>
                </c:pt>
                <c:pt idx="2411">
                  <c:v>1875.38330078125</c:v>
                </c:pt>
                <c:pt idx="2412">
                  <c:v>1875.23583984375</c:v>
                </c:pt>
                <c:pt idx="2413">
                  <c:v>1875.10205078125</c:v>
                </c:pt>
                <c:pt idx="2414">
                  <c:v>1874.8970947265625</c:v>
                </c:pt>
                <c:pt idx="2415">
                  <c:v>1874.721923828125</c:v>
                </c:pt>
                <c:pt idx="2416">
                  <c:v>1874.565185546875</c:v>
                </c:pt>
                <c:pt idx="2417">
                  <c:v>1874.4075927734375</c:v>
                </c:pt>
                <c:pt idx="2418">
                  <c:v>1874.219482421875</c:v>
                </c:pt>
                <c:pt idx="2419">
                  <c:v>1874.0513916015625</c:v>
                </c:pt>
                <c:pt idx="2420">
                  <c:v>1873.987060546875</c:v>
                </c:pt>
                <c:pt idx="2421">
                  <c:v>1873.8314208984375</c:v>
                </c:pt>
                <c:pt idx="2422">
                  <c:v>1873.4935302734375</c:v>
                </c:pt>
                <c:pt idx="2423">
                  <c:v>1873.371826171875</c:v>
                </c:pt>
                <c:pt idx="2424">
                  <c:v>1873.309326171875</c:v>
                </c:pt>
                <c:pt idx="2425">
                  <c:v>1873.0313720703125</c:v>
                </c:pt>
                <c:pt idx="2426">
                  <c:v>1872.8824462890625</c:v>
                </c:pt>
                <c:pt idx="2427">
                  <c:v>1872.7728271484375</c:v>
                </c:pt>
                <c:pt idx="2428">
                  <c:v>1872.5919189453125</c:v>
                </c:pt>
                <c:pt idx="2429">
                  <c:v>1872.4063720703125</c:v>
                </c:pt>
                <c:pt idx="2430">
                  <c:v>1872.2471923828125</c:v>
                </c:pt>
                <c:pt idx="2431">
                  <c:v>1872.016845703125</c:v>
                </c:pt>
                <c:pt idx="2432">
                  <c:v>1871.962158203125</c:v>
                </c:pt>
                <c:pt idx="2433">
                  <c:v>1871.8314208984375</c:v>
                </c:pt>
                <c:pt idx="2434">
                  <c:v>1871.680908203125</c:v>
                </c:pt>
                <c:pt idx="2435">
                  <c:v>1871.4423828125</c:v>
                </c:pt>
                <c:pt idx="2436">
                  <c:v>1871.3983154296875</c:v>
                </c:pt>
                <c:pt idx="2437">
                  <c:v>1871.3182373046875</c:v>
                </c:pt>
                <c:pt idx="2438">
                  <c:v>1871.06884765625</c:v>
                </c:pt>
                <c:pt idx="2439">
                  <c:v>1870.84033203125</c:v>
                </c:pt>
                <c:pt idx="2440">
                  <c:v>1870.7247314453125</c:v>
                </c:pt>
                <c:pt idx="2441">
                  <c:v>1870.698974609375</c:v>
                </c:pt>
                <c:pt idx="2442">
                  <c:v>1870.3701171875</c:v>
                </c:pt>
                <c:pt idx="2443">
                  <c:v>1870.24560546875</c:v>
                </c:pt>
                <c:pt idx="2444">
                  <c:v>1870.0994873046875</c:v>
                </c:pt>
                <c:pt idx="2445">
                  <c:v>1869.9583740234375</c:v>
                </c:pt>
                <c:pt idx="2446">
                  <c:v>1869.7933349609375</c:v>
                </c:pt>
                <c:pt idx="2447">
                  <c:v>1869.64697265625</c:v>
                </c:pt>
                <c:pt idx="2448">
                  <c:v>1869.462646484375</c:v>
                </c:pt>
                <c:pt idx="2449">
                  <c:v>1869.3623046875</c:v>
                </c:pt>
                <c:pt idx="2450">
                  <c:v>1869.192138671875</c:v>
                </c:pt>
                <c:pt idx="2451">
                  <c:v>1869.0457763671875</c:v>
                </c:pt>
                <c:pt idx="2452">
                  <c:v>1868.832763671875</c:v>
                </c:pt>
                <c:pt idx="2453">
                  <c:v>1868.8114013671875</c:v>
                </c:pt>
                <c:pt idx="2454">
                  <c:v>1868.63232421875</c:v>
                </c:pt>
                <c:pt idx="2455">
                  <c:v>1868.3724365234375</c:v>
                </c:pt>
                <c:pt idx="2456">
                  <c:v>1868.258056640625</c:v>
                </c:pt>
                <c:pt idx="2457">
                  <c:v>1868.056884765625</c:v>
                </c:pt>
                <c:pt idx="2458">
                  <c:v>1867.8831787109375</c:v>
                </c:pt>
                <c:pt idx="2459">
                  <c:v>1867.7686767578125</c:v>
                </c:pt>
                <c:pt idx="2460">
                  <c:v>1867.5882568359375</c:v>
                </c:pt>
                <c:pt idx="2461">
                  <c:v>1867.4571533203125</c:v>
                </c:pt>
                <c:pt idx="2462">
                  <c:v>1867.2696533203125</c:v>
                </c:pt>
                <c:pt idx="2463">
                  <c:v>1867.1158447265625</c:v>
                </c:pt>
                <c:pt idx="2464">
                  <c:v>1866.9056396484375</c:v>
                </c:pt>
                <c:pt idx="2465">
                  <c:v>1866.7467041015625</c:v>
                </c:pt>
                <c:pt idx="2466">
                  <c:v>1866.6939697265625</c:v>
                </c:pt>
                <c:pt idx="2467">
                  <c:v>1866.482177734375</c:v>
                </c:pt>
                <c:pt idx="2468">
                  <c:v>1866.2105712890625</c:v>
                </c:pt>
                <c:pt idx="2469">
                  <c:v>1866.0443115234375</c:v>
                </c:pt>
                <c:pt idx="2470">
                  <c:v>1865.9923095703125</c:v>
                </c:pt>
                <c:pt idx="2471">
                  <c:v>1865.7816162109375</c:v>
                </c:pt>
                <c:pt idx="2472">
                  <c:v>1865.5531005859375</c:v>
                </c:pt>
                <c:pt idx="2473">
                  <c:v>1865.43701171875</c:v>
                </c:pt>
                <c:pt idx="2474">
                  <c:v>1865.3009033203125</c:v>
                </c:pt>
                <c:pt idx="2475">
                  <c:v>1865.124267578125</c:v>
                </c:pt>
                <c:pt idx="2476">
                  <c:v>1864.9197998046875</c:v>
                </c:pt>
                <c:pt idx="2477">
                  <c:v>1864.7965087890625</c:v>
                </c:pt>
                <c:pt idx="2478">
                  <c:v>1864.67138671875</c:v>
                </c:pt>
                <c:pt idx="2479">
                  <c:v>1864.44970703125</c:v>
                </c:pt>
                <c:pt idx="2480">
                  <c:v>1864.3070068359375</c:v>
                </c:pt>
                <c:pt idx="2481">
                  <c:v>1864.121826171875</c:v>
                </c:pt>
                <c:pt idx="2482">
                  <c:v>1863.9085693359375</c:v>
                </c:pt>
                <c:pt idx="2483">
                  <c:v>1863.7474365234375</c:v>
                </c:pt>
                <c:pt idx="2484">
                  <c:v>1863.5794677734375</c:v>
                </c:pt>
                <c:pt idx="2485">
                  <c:v>1863.3087158203125</c:v>
                </c:pt>
                <c:pt idx="2486">
                  <c:v>1863.279296875</c:v>
                </c:pt>
                <c:pt idx="2487">
                  <c:v>1863.240234375</c:v>
                </c:pt>
                <c:pt idx="2488">
                  <c:v>1862.9842529296875</c:v>
                </c:pt>
                <c:pt idx="2489">
                  <c:v>1862.7496337890625</c:v>
                </c:pt>
                <c:pt idx="2490">
                  <c:v>1862.6229248046875</c:v>
                </c:pt>
                <c:pt idx="2491">
                  <c:v>1862.53125</c:v>
                </c:pt>
                <c:pt idx="2492">
                  <c:v>1862.34716796875</c:v>
                </c:pt>
                <c:pt idx="2493">
                  <c:v>1862.1591796875</c:v>
                </c:pt>
                <c:pt idx="2494">
                  <c:v>1862.0203857421875</c:v>
                </c:pt>
                <c:pt idx="2495">
                  <c:v>1861.9298095703125</c:v>
                </c:pt>
                <c:pt idx="2496">
                  <c:v>1861.6883544921875</c:v>
                </c:pt>
                <c:pt idx="2497">
                  <c:v>1861.4744873046875</c:v>
                </c:pt>
                <c:pt idx="2498">
                  <c:v>1861.4156494140625</c:v>
                </c:pt>
                <c:pt idx="2499">
                  <c:v>1861.336181640625</c:v>
                </c:pt>
                <c:pt idx="2500">
                  <c:v>1861.1854248046875</c:v>
                </c:pt>
                <c:pt idx="2501">
                  <c:v>1860.9521484375</c:v>
                </c:pt>
                <c:pt idx="2502">
                  <c:v>1860.781494140625</c:v>
                </c:pt>
                <c:pt idx="2503">
                  <c:v>1860.6956787109375</c:v>
                </c:pt>
                <c:pt idx="2504">
                  <c:v>1860.5439453125</c:v>
                </c:pt>
                <c:pt idx="2505">
                  <c:v>1860.2783203125</c:v>
                </c:pt>
                <c:pt idx="2506">
                  <c:v>1860.120849609375</c:v>
                </c:pt>
                <c:pt idx="2507">
                  <c:v>1860.0872802734375</c:v>
                </c:pt>
                <c:pt idx="2508">
                  <c:v>1859.936279296875</c:v>
                </c:pt>
                <c:pt idx="2509">
                  <c:v>1859.6759033203125</c:v>
                </c:pt>
                <c:pt idx="2510">
                  <c:v>1859.535888671875</c:v>
                </c:pt>
                <c:pt idx="2511">
                  <c:v>1859.484375</c:v>
                </c:pt>
                <c:pt idx="2512">
                  <c:v>1859.304931640625</c:v>
                </c:pt>
                <c:pt idx="2513">
                  <c:v>1859.104248046875</c:v>
                </c:pt>
                <c:pt idx="2514">
                  <c:v>1858.9478759765625</c:v>
                </c:pt>
                <c:pt idx="2515">
                  <c:v>1858.802734375</c:v>
                </c:pt>
                <c:pt idx="2516">
                  <c:v>1858.6998291015625</c:v>
                </c:pt>
                <c:pt idx="2517">
                  <c:v>1858.4576416015625</c:v>
                </c:pt>
                <c:pt idx="2518">
                  <c:v>1858.2454833984375</c:v>
                </c:pt>
                <c:pt idx="2519">
                  <c:v>1858.1141357421875</c:v>
                </c:pt>
                <c:pt idx="2520">
                  <c:v>1858.0643310546875</c:v>
                </c:pt>
                <c:pt idx="2521">
                  <c:v>1857.91796875</c:v>
                </c:pt>
                <c:pt idx="2522">
                  <c:v>1857.66064453125</c:v>
                </c:pt>
                <c:pt idx="2523">
                  <c:v>1857.5843505859375</c:v>
                </c:pt>
                <c:pt idx="2524">
                  <c:v>1857.451171875</c:v>
                </c:pt>
                <c:pt idx="2525">
                  <c:v>1857.229736328125</c:v>
                </c:pt>
                <c:pt idx="2526">
                  <c:v>1857.1517333984375</c:v>
                </c:pt>
                <c:pt idx="2527">
                  <c:v>1856.9910888671875</c:v>
                </c:pt>
                <c:pt idx="2528">
                  <c:v>1856.831298828125</c:v>
                </c:pt>
                <c:pt idx="2529">
                  <c:v>1856.6619873046875</c:v>
                </c:pt>
                <c:pt idx="2530">
                  <c:v>1856.4031982421875</c:v>
                </c:pt>
                <c:pt idx="2531">
                  <c:v>1856.287109375</c:v>
                </c:pt>
                <c:pt idx="2532">
                  <c:v>1856.076904296875</c:v>
                </c:pt>
                <c:pt idx="2533">
                  <c:v>1856.0531005859375</c:v>
                </c:pt>
                <c:pt idx="2534">
                  <c:v>1855.837890625</c:v>
                </c:pt>
                <c:pt idx="2535">
                  <c:v>1855.6265869140625</c:v>
                </c:pt>
                <c:pt idx="2536">
                  <c:v>1855.508056640625</c:v>
                </c:pt>
                <c:pt idx="2537">
                  <c:v>1855.4039306640625</c:v>
                </c:pt>
                <c:pt idx="2538">
                  <c:v>1855.1279296875</c:v>
                </c:pt>
                <c:pt idx="2539">
                  <c:v>1855.014892578125</c:v>
                </c:pt>
                <c:pt idx="2540">
                  <c:v>1854.9107666015625</c:v>
                </c:pt>
                <c:pt idx="2541">
                  <c:v>1854.752685546875</c:v>
                </c:pt>
                <c:pt idx="2542">
                  <c:v>1854.5675048828125</c:v>
                </c:pt>
                <c:pt idx="2543">
                  <c:v>1854.374267578125</c:v>
                </c:pt>
                <c:pt idx="2544">
                  <c:v>1854.257080078125</c:v>
                </c:pt>
                <c:pt idx="2545">
                  <c:v>1854.0804443359375</c:v>
                </c:pt>
                <c:pt idx="2546">
                  <c:v>1854.005859375</c:v>
                </c:pt>
                <c:pt idx="2547">
                  <c:v>1853.8577880859375</c:v>
                </c:pt>
                <c:pt idx="2548">
                  <c:v>1853.635986328125</c:v>
                </c:pt>
                <c:pt idx="2549">
                  <c:v>1853.4931640625</c:v>
                </c:pt>
                <c:pt idx="2550">
                  <c:v>1853.45654296875</c:v>
                </c:pt>
                <c:pt idx="2551">
                  <c:v>1853.238525390625</c:v>
                </c:pt>
                <c:pt idx="2552">
                  <c:v>1853.042236328125</c:v>
                </c:pt>
                <c:pt idx="2553">
                  <c:v>1853.0191650390625</c:v>
                </c:pt>
                <c:pt idx="2554">
                  <c:v>1852.892822265625</c:v>
                </c:pt>
                <c:pt idx="2555">
                  <c:v>1852.591064453125</c:v>
                </c:pt>
                <c:pt idx="2556">
                  <c:v>1852.453369140625</c:v>
                </c:pt>
                <c:pt idx="2557">
                  <c:v>1852.4122314453125</c:v>
                </c:pt>
                <c:pt idx="2558">
                  <c:v>1852.244873046875</c:v>
                </c:pt>
                <c:pt idx="2559">
                  <c:v>1852.035400390625</c:v>
                </c:pt>
                <c:pt idx="2560">
                  <c:v>1851.9140625</c:v>
                </c:pt>
                <c:pt idx="2561">
                  <c:v>1851.8565673828125</c:v>
                </c:pt>
                <c:pt idx="2562">
                  <c:v>1851.697509765625</c:v>
                </c:pt>
                <c:pt idx="2563">
                  <c:v>1851.5352783203125</c:v>
                </c:pt>
                <c:pt idx="2564">
                  <c:v>1851.38525390625</c:v>
                </c:pt>
                <c:pt idx="2565">
                  <c:v>1851.2271728515625</c:v>
                </c:pt>
                <c:pt idx="2566">
                  <c:v>1851.1585693359375</c:v>
                </c:pt>
                <c:pt idx="2567">
                  <c:v>1850.9818115234375</c:v>
                </c:pt>
                <c:pt idx="2568">
                  <c:v>1850.789306640625</c:v>
                </c:pt>
                <c:pt idx="2569">
                  <c:v>1850.6029052734375</c:v>
                </c:pt>
                <c:pt idx="2570">
                  <c:v>1850.486328125</c:v>
                </c:pt>
                <c:pt idx="2571">
                  <c:v>1850.4093017578125</c:v>
                </c:pt>
                <c:pt idx="2572">
                  <c:v>1850.1136474609375</c:v>
                </c:pt>
                <c:pt idx="2573">
                  <c:v>1850.03466796875</c:v>
                </c:pt>
                <c:pt idx="2574">
                  <c:v>1849.95361328125</c:v>
                </c:pt>
                <c:pt idx="2575">
                  <c:v>1849.7706298828125</c:v>
                </c:pt>
                <c:pt idx="2576">
                  <c:v>1849.543701171875</c:v>
                </c:pt>
                <c:pt idx="2577">
                  <c:v>1849.378662109375</c:v>
                </c:pt>
                <c:pt idx="2578">
                  <c:v>1849.26708984375</c:v>
                </c:pt>
                <c:pt idx="2579">
                  <c:v>1849.118896484375</c:v>
                </c:pt>
                <c:pt idx="2580">
                  <c:v>1848.9384765625</c:v>
                </c:pt>
                <c:pt idx="2581">
                  <c:v>1848.771728515625</c:v>
                </c:pt>
                <c:pt idx="2582">
                  <c:v>1848.6165771484375</c:v>
                </c:pt>
                <c:pt idx="2583">
                  <c:v>1848.5745849609375</c:v>
                </c:pt>
                <c:pt idx="2584">
                  <c:v>1848.3577880859375</c:v>
                </c:pt>
                <c:pt idx="2585">
                  <c:v>1848.1363525390625</c:v>
                </c:pt>
                <c:pt idx="2586">
                  <c:v>1848.1043701171875</c:v>
                </c:pt>
                <c:pt idx="2587">
                  <c:v>1847.97314453125</c:v>
                </c:pt>
                <c:pt idx="2588">
                  <c:v>1847.7452392578125</c:v>
                </c:pt>
                <c:pt idx="2589">
                  <c:v>1847.5382080078125</c:v>
                </c:pt>
                <c:pt idx="2590">
                  <c:v>1847.45849609375</c:v>
                </c:pt>
                <c:pt idx="2591">
                  <c:v>1847.3177490234375</c:v>
                </c:pt>
                <c:pt idx="2592">
                  <c:v>1847.1068115234375</c:v>
                </c:pt>
                <c:pt idx="2593">
                  <c:v>1847.0198974609375</c:v>
                </c:pt>
                <c:pt idx="2594">
                  <c:v>1846.8406982421875</c:v>
                </c:pt>
                <c:pt idx="2595">
                  <c:v>1846.67138671875</c:v>
                </c:pt>
                <c:pt idx="2596">
                  <c:v>1846.51611328125</c:v>
                </c:pt>
                <c:pt idx="2597">
                  <c:v>1846.359619140625</c:v>
                </c:pt>
                <c:pt idx="2598">
                  <c:v>1846.183837890625</c:v>
                </c:pt>
                <c:pt idx="2599">
                  <c:v>1846.0743408203125</c:v>
                </c:pt>
                <c:pt idx="2600">
                  <c:v>1845.9527587890625</c:v>
                </c:pt>
                <c:pt idx="2601">
                  <c:v>1845.7406005859375</c:v>
                </c:pt>
                <c:pt idx="2602">
                  <c:v>1845.534423828125</c:v>
                </c:pt>
                <c:pt idx="2603">
                  <c:v>1845.461669921875</c:v>
                </c:pt>
                <c:pt idx="2604">
                  <c:v>1845.3612060546875</c:v>
                </c:pt>
                <c:pt idx="2605">
                  <c:v>1845.1094970703125</c:v>
                </c:pt>
                <c:pt idx="2606">
                  <c:v>1844.9794921875</c:v>
                </c:pt>
                <c:pt idx="2607">
                  <c:v>1844.9337158203125</c:v>
                </c:pt>
                <c:pt idx="2608">
                  <c:v>1844.738525390625</c:v>
                </c:pt>
                <c:pt idx="2609">
                  <c:v>1844.4541015625</c:v>
                </c:pt>
                <c:pt idx="2610">
                  <c:v>1844.3612060546875</c:v>
                </c:pt>
                <c:pt idx="2611">
                  <c:v>1844.23828125</c:v>
                </c:pt>
                <c:pt idx="2612">
                  <c:v>1844.0977783203125</c:v>
                </c:pt>
                <c:pt idx="2613">
                  <c:v>1843.95166015625</c:v>
                </c:pt>
                <c:pt idx="2614">
                  <c:v>1843.84375</c:v>
                </c:pt>
                <c:pt idx="2615">
                  <c:v>1843.628173828125</c:v>
                </c:pt>
                <c:pt idx="2616">
                  <c:v>1843.538330078125</c:v>
                </c:pt>
                <c:pt idx="2617">
                  <c:v>1843.4052734375</c:v>
                </c:pt>
                <c:pt idx="2618">
                  <c:v>1843.19580078125</c:v>
                </c:pt>
                <c:pt idx="2619">
                  <c:v>1843.0782470703125</c:v>
                </c:pt>
                <c:pt idx="2620">
                  <c:v>1843.0489501953125</c:v>
                </c:pt>
                <c:pt idx="2621">
                  <c:v>1842.9296875</c:v>
                </c:pt>
                <c:pt idx="2622">
                  <c:v>1842.6593017578125</c:v>
                </c:pt>
                <c:pt idx="2623">
                  <c:v>1842.466796875</c:v>
                </c:pt>
                <c:pt idx="2624">
                  <c:v>1842.3714599609375</c:v>
                </c:pt>
                <c:pt idx="2625">
                  <c:v>1842.2041015625</c:v>
                </c:pt>
                <c:pt idx="2626">
                  <c:v>1842.1153564453125</c:v>
                </c:pt>
                <c:pt idx="2627">
                  <c:v>1842.0333251953125</c:v>
                </c:pt>
                <c:pt idx="2628">
                  <c:v>1841.9222412109375</c:v>
                </c:pt>
                <c:pt idx="2629">
                  <c:v>1841.7061767578125</c:v>
                </c:pt>
                <c:pt idx="2630">
                  <c:v>1841.553466796875</c:v>
                </c:pt>
                <c:pt idx="2631">
                  <c:v>1841.4698486328125</c:v>
                </c:pt>
                <c:pt idx="2632">
                  <c:v>1841.321044921875</c:v>
                </c:pt>
                <c:pt idx="2633">
                  <c:v>1841.261962890625</c:v>
                </c:pt>
                <c:pt idx="2634">
                  <c:v>1841.0975341796875</c:v>
                </c:pt>
                <c:pt idx="2635">
                  <c:v>1840.83056640625</c:v>
                </c:pt>
                <c:pt idx="2636">
                  <c:v>1840.7091064453125</c:v>
                </c:pt>
                <c:pt idx="2637">
                  <c:v>1840.6094970703125</c:v>
                </c:pt>
                <c:pt idx="2638">
                  <c:v>1840.37353515625</c:v>
                </c:pt>
                <c:pt idx="2639">
                  <c:v>1840.1759033203125</c:v>
                </c:pt>
                <c:pt idx="2640">
                  <c:v>1840.1153564453125</c:v>
                </c:pt>
                <c:pt idx="2641">
                  <c:v>1840.0009765625</c:v>
                </c:pt>
                <c:pt idx="2642">
                  <c:v>1839.7117919921875</c:v>
                </c:pt>
                <c:pt idx="2643">
                  <c:v>1839.556640625</c:v>
                </c:pt>
                <c:pt idx="2644">
                  <c:v>1839.4169921875</c:v>
                </c:pt>
                <c:pt idx="2645">
                  <c:v>1839.3291015625</c:v>
                </c:pt>
                <c:pt idx="2646">
                  <c:v>1839.1416015625</c:v>
                </c:pt>
                <c:pt idx="2647">
                  <c:v>1838.9793701171875</c:v>
                </c:pt>
                <c:pt idx="2648">
                  <c:v>1838.8201904296875</c:v>
                </c:pt>
                <c:pt idx="2649">
                  <c:v>1838.7022705078125</c:v>
                </c:pt>
                <c:pt idx="2650">
                  <c:v>1838.615966796875</c:v>
                </c:pt>
                <c:pt idx="2651">
                  <c:v>1838.3035888671875</c:v>
                </c:pt>
                <c:pt idx="2652">
                  <c:v>1838.20458984375</c:v>
                </c:pt>
                <c:pt idx="2653">
                  <c:v>1838.1727294921875</c:v>
                </c:pt>
                <c:pt idx="2654">
                  <c:v>1838.08251953125</c:v>
                </c:pt>
                <c:pt idx="2655">
                  <c:v>1837.8634033203125</c:v>
                </c:pt>
                <c:pt idx="2656">
                  <c:v>1837.6868896484375</c:v>
                </c:pt>
                <c:pt idx="2657">
                  <c:v>1837.625</c:v>
                </c:pt>
                <c:pt idx="2658">
                  <c:v>1837.420654296875</c:v>
                </c:pt>
                <c:pt idx="2659">
                  <c:v>1837.229736328125</c:v>
                </c:pt>
                <c:pt idx="2660">
                  <c:v>1837.069580078125</c:v>
                </c:pt>
                <c:pt idx="2661">
                  <c:v>1836.9927978515625</c:v>
                </c:pt>
                <c:pt idx="2662">
                  <c:v>1836.9122314453125</c:v>
                </c:pt>
                <c:pt idx="2663">
                  <c:v>1836.7703857421875</c:v>
                </c:pt>
                <c:pt idx="2664">
                  <c:v>1836.630859375</c:v>
                </c:pt>
                <c:pt idx="2665">
                  <c:v>1836.4815673828125</c:v>
                </c:pt>
                <c:pt idx="2666">
                  <c:v>1836.40576171875</c:v>
                </c:pt>
                <c:pt idx="2667">
                  <c:v>1836.2926025390625</c:v>
                </c:pt>
                <c:pt idx="2668">
                  <c:v>1836.0748291015625</c:v>
                </c:pt>
                <c:pt idx="2669">
                  <c:v>1835.899169921875</c:v>
                </c:pt>
                <c:pt idx="2670">
                  <c:v>1835.8543701171875</c:v>
                </c:pt>
                <c:pt idx="2671">
                  <c:v>1835.638671875</c:v>
                </c:pt>
                <c:pt idx="2672">
                  <c:v>1835.4140625</c:v>
                </c:pt>
                <c:pt idx="2673">
                  <c:v>1835.3316650390625</c:v>
                </c:pt>
                <c:pt idx="2674">
                  <c:v>1835.2637939453125</c:v>
                </c:pt>
                <c:pt idx="2675">
                  <c:v>1835.0535888671875</c:v>
                </c:pt>
                <c:pt idx="2676">
                  <c:v>1834.8115234375</c:v>
                </c:pt>
                <c:pt idx="2677">
                  <c:v>1834.746826171875</c:v>
                </c:pt>
                <c:pt idx="2678">
                  <c:v>1834.628662109375</c:v>
                </c:pt>
                <c:pt idx="2679">
                  <c:v>1834.4736328125</c:v>
                </c:pt>
                <c:pt idx="2680">
                  <c:v>1834.3214111328125</c:v>
                </c:pt>
                <c:pt idx="2681">
                  <c:v>1834.1976318359375</c:v>
                </c:pt>
                <c:pt idx="2682">
                  <c:v>1833.9774169921875</c:v>
                </c:pt>
                <c:pt idx="2683">
                  <c:v>1833.90087890625</c:v>
                </c:pt>
                <c:pt idx="2684">
                  <c:v>1833.6597900390625</c:v>
                </c:pt>
                <c:pt idx="2685">
                  <c:v>1833.4713134765625</c:v>
                </c:pt>
                <c:pt idx="2686">
                  <c:v>1833.395751953125</c:v>
                </c:pt>
                <c:pt idx="2687">
                  <c:v>1833.3416748046875</c:v>
                </c:pt>
                <c:pt idx="2688">
                  <c:v>1833.1629638671875</c:v>
                </c:pt>
                <c:pt idx="2689">
                  <c:v>1832.952880859375</c:v>
                </c:pt>
                <c:pt idx="2690">
                  <c:v>1832.8572998046875</c:v>
                </c:pt>
                <c:pt idx="2691">
                  <c:v>1832.77783203125</c:v>
                </c:pt>
                <c:pt idx="2692">
                  <c:v>1832.55908203125</c:v>
                </c:pt>
                <c:pt idx="2693">
                  <c:v>1832.4813232421875</c:v>
                </c:pt>
                <c:pt idx="2694">
                  <c:v>1832.337890625</c:v>
                </c:pt>
                <c:pt idx="2695">
                  <c:v>1832.2225341796875</c:v>
                </c:pt>
                <c:pt idx="2696">
                  <c:v>1832.0780029296875</c:v>
                </c:pt>
                <c:pt idx="2697">
                  <c:v>1831.8988037109375</c:v>
                </c:pt>
                <c:pt idx="2698">
                  <c:v>1831.74853515625</c:v>
                </c:pt>
                <c:pt idx="2699">
                  <c:v>1831.6658935546875</c:v>
                </c:pt>
                <c:pt idx="2700">
                  <c:v>1831.5645751953125</c:v>
                </c:pt>
                <c:pt idx="2701">
                  <c:v>1831.4036865234375</c:v>
                </c:pt>
                <c:pt idx="2702">
                  <c:v>1831.27685546875</c:v>
                </c:pt>
                <c:pt idx="2703">
                  <c:v>1831.1826171875</c:v>
                </c:pt>
                <c:pt idx="2704">
                  <c:v>1831.05859375</c:v>
                </c:pt>
                <c:pt idx="2705">
                  <c:v>1830.91552734375</c:v>
                </c:pt>
                <c:pt idx="2706">
                  <c:v>1830.79736328125</c:v>
                </c:pt>
                <c:pt idx="2707">
                  <c:v>1830.73095703125</c:v>
                </c:pt>
                <c:pt idx="2708">
                  <c:v>1830.6038818359375</c:v>
                </c:pt>
                <c:pt idx="2709">
                  <c:v>1830.36279296875</c:v>
                </c:pt>
                <c:pt idx="2710">
                  <c:v>1830.265380859375</c:v>
                </c:pt>
                <c:pt idx="2711">
                  <c:v>1830.148193359375</c:v>
                </c:pt>
                <c:pt idx="2712">
                  <c:v>1830.048095703125</c:v>
                </c:pt>
                <c:pt idx="2713">
                  <c:v>1829.9222412109375</c:v>
                </c:pt>
                <c:pt idx="2714">
                  <c:v>1829.755859375</c:v>
                </c:pt>
                <c:pt idx="2715">
                  <c:v>1829.647705078125</c:v>
                </c:pt>
                <c:pt idx="2716">
                  <c:v>1829.525634765625</c:v>
                </c:pt>
                <c:pt idx="2717">
                  <c:v>1829.38232421875</c:v>
                </c:pt>
                <c:pt idx="2718">
                  <c:v>1829.2222900390625</c:v>
                </c:pt>
                <c:pt idx="2719">
                  <c:v>1829.12548828125</c:v>
                </c:pt>
                <c:pt idx="2720">
                  <c:v>1829.0340576171875</c:v>
                </c:pt>
                <c:pt idx="2721">
                  <c:v>1828.80126953125</c:v>
                </c:pt>
                <c:pt idx="2722">
                  <c:v>1828.5908203125</c:v>
                </c:pt>
                <c:pt idx="2723">
                  <c:v>1828.5054931640625</c:v>
                </c:pt>
                <c:pt idx="2724">
                  <c:v>1828.360595703125</c:v>
                </c:pt>
                <c:pt idx="2725">
                  <c:v>1828.1817626953125</c:v>
                </c:pt>
                <c:pt idx="2726">
                  <c:v>1828.0728759765625</c:v>
                </c:pt>
                <c:pt idx="2727">
                  <c:v>1827.9510498046875</c:v>
                </c:pt>
                <c:pt idx="2728">
                  <c:v>1827.78759765625</c:v>
                </c:pt>
                <c:pt idx="2729">
                  <c:v>1827.6497802734375</c:v>
                </c:pt>
                <c:pt idx="2730">
                  <c:v>1827.5263671875</c:v>
                </c:pt>
                <c:pt idx="2731">
                  <c:v>1827.3250732421875</c:v>
                </c:pt>
                <c:pt idx="2732">
                  <c:v>1827.2188720703125</c:v>
                </c:pt>
                <c:pt idx="2733">
                  <c:v>1827.2130126953125</c:v>
                </c:pt>
                <c:pt idx="2734">
                  <c:v>1827.0152587890625</c:v>
                </c:pt>
                <c:pt idx="2735">
                  <c:v>1826.7806396484375</c:v>
                </c:pt>
                <c:pt idx="2736">
                  <c:v>1826.6900634765625</c:v>
                </c:pt>
                <c:pt idx="2737">
                  <c:v>1826.58056640625</c:v>
                </c:pt>
                <c:pt idx="2738">
                  <c:v>1826.347412109375</c:v>
                </c:pt>
                <c:pt idx="2739">
                  <c:v>1826.2666015625</c:v>
                </c:pt>
                <c:pt idx="2740">
                  <c:v>1826.188232421875</c:v>
                </c:pt>
                <c:pt idx="2741">
                  <c:v>1826.1126708984375</c:v>
                </c:pt>
                <c:pt idx="2742">
                  <c:v>1825.8759765625</c:v>
                </c:pt>
                <c:pt idx="2743">
                  <c:v>1825.7001953125</c:v>
                </c:pt>
                <c:pt idx="2744">
                  <c:v>1825.59912109375</c:v>
                </c:pt>
                <c:pt idx="2745">
                  <c:v>1825.4483642578125</c:v>
                </c:pt>
                <c:pt idx="2746">
                  <c:v>1825.41259765625</c:v>
                </c:pt>
                <c:pt idx="2747">
                  <c:v>1825.1710205078125</c:v>
                </c:pt>
                <c:pt idx="2748">
                  <c:v>1825.0731201171875</c:v>
                </c:pt>
                <c:pt idx="2749">
                  <c:v>1824.9300537109375</c:v>
                </c:pt>
                <c:pt idx="2750">
                  <c:v>1824.857666015625</c:v>
                </c:pt>
                <c:pt idx="2751">
                  <c:v>1824.6240234375</c:v>
                </c:pt>
                <c:pt idx="2752">
                  <c:v>1824.4827880859375</c:v>
                </c:pt>
                <c:pt idx="2753">
                  <c:v>1824.50390625</c:v>
                </c:pt>
                <c:pt idx="2754">
                  <c:v>1824.333251953125</c:v>
                </c:pt>
                <c:pt idx="2755">
                  <c:v>1824.0223388671875</c:v>
                </c:pt>
                <c:pt idx="2756">
                  <c:v>1823.946533203125</c:v>
                </c:pt>
                <c:pt idx="2757">
                  <c:v>1823.890869140625</c:v>
                </c:pt>
                <c:pt idx="2758">
                  <c:v>1823.732421875</c:v>
                </c:pt>
                <c:pt idx="2759">
                  <c:v>1823.556396484375</c:v>
                </c:pt>
                <c:pt idx="2760">
                  <c:v>1823.44140625</c:v>
                </c:pt>
                <c:pt idx="2761">
                  <c:v>1823.364501953125</c:v>
                </c:pt>
                <c:pt idx="2762">
                  <c:v>1823.2479248046875</c:v>
                </c:pt>
                <c:pt idx="2763">
                  <c:v>1823.08251953125</c:v>
                </c:pt>
                <c:pt idx="2764">
                  <c:v>1822.9573974609375</c:v>
                </c:pt>
                <c:pt idx="2765">
                  <c:v>1822.861083984375</c:v>
                </c:pt>
                <c:pt idx="2766">
                  <c:v>1822.7557373046875</c:v>
                </c:pt>
                <c:pt idx="2767">
                  <c:v>1822.5830078125</c:v>
                </c:pt>
                <c:pt idx="2768">
                  <c:v>1822.466552734375</c:v>
                </c:pt>
                <c:pt idx="2769">
                  <c:v>1822.31982421875</c:v>
                </c:pt>
                <c:pt idx="2770">
                  <c:v>1822.247802734375</c:v>
                </c:pt>
                <c:pt idx="2771">
                  <c:v>1822.135009765625</c:v>
                </c:pt>
                <c:pt idx="2772">
                  <c:v>1821.9097900390625</c:v>
                </c:pt>
                <c:pt idx="2773">
                  <c:v>1821.85302734375</c:v>
                </c:pt>
                <c:pt idx="2774">
                  <c:v>1821.7203369140625</c:v>
                </c:pt>
                <c:pt idx="2775">
                  <c:v>1821.5673828125</c:v>
                </c:pt>
                <c:pt idx="2776">
                  <c:v>1821.32763671875</c:v>
                </c:pt>
                <c:pt idx="2777">
                  <c:v>1821.268310546875</c:v>
                </c:pt>
                <c:pt idx="2778">
                  <c:v>1821.1983642578125</c:v>
                </c:pt>
                <c:pt idx="2779">
                  <c:v>1821.066162109375</c:v>
                </c:pt>
                <c:pt idx="2780">
                  <c:v>1820.9385986328125</c:v>
                </c:pt>
                <c:pt idx="2781">
                  <c:v>1820.772705078125</c:v>
                </c:pt>
                <c:pt idx="2782">
                  <c:v>1820.6336669921875</c:v>
                </c:pt>
                <c:pt idx="2783">
                  <c:v>1820.5692138671875</c:v>
                </c:pt>
                <c:pt idx="2784">
                  <c:v>1820.35302734375</c:v>
                </c:pt>
                <c:pt idx="2785">
                  <c:v>1820.222900390625</c:v>
                </c:pt>
                <c:pt idx="2786">
                  <c:v>1820.265380859375</c:v>
                </c:pt>
                <c:pt idx="2787">
                  <c:v>1820.14013671875</c:v>
                </c:pt>
                <c:pt idx="2788">
                  <c:v>1819.918212890625</c:v>
                </c:pt>
                <c:pt idx="2789">
                  <c:v>1819.7816162109375</c:v>
                </c:pt>
                <c:pt idx="2790">
                  <c:v>1819.729248046875</c:v>
                </c:pt>
                <c:pt idx="2791">
                  <c:v>1819.534423828125</c:v>
                </c:pt>
                <c:pt idx="2792">
                  <c:v>1819.3929443359375</c:v>
                </c:pt>
                <c:pt idx="2793">
                  <c:v>1819.3125</c:v>
                </c:pt>
                <c:pt idx="2794">
                  <c:v>1819.156494140625</c:v>
                </c:pt>
                <c:pt idx="2795">
                  <c:v>1819.0701904296875</c:v>
                </c:pt>
                <c:pt idx="2796">
                  <c:v>1818.8961181640625</c:v>
                </c:pt>
                <c:pt idx="2797">
                  <c:v>1818.732421875</c:v>
                </c:pt>
                <c:pt idx="2798">
                  <c:v>1818.6080322265625</c:v>
                </c:pt>
                <c:pt idx="2799">
                  <c:v>1818.5216064453125</c:v>
                </c:pt>
                <c:pt idx="2800">
                  <c:v>1818.3897705078125</c:v>
                </c:pt>
                <c:pt idx="2801">
                  <c:v>1818.1866455078125</c:v>
                </c:pt>
                <c:pt idx="2802">
                  <c:v>1818.04296875</c:v>
                </c:pt>
                <c:pt idx="2803">
                  <c:v>1817.9891357421875</c:v>
                </c:pt>
                <c:pt idx="2804">
                  <c:v>1817.93896484375</c:v>
                </c:pt>
                <c:pt idx="2805">
                  <c:v>1817.73974609375</c:v>
                </c:pt>
                <c:pt idx="2806">
                  <c:v>1817.5511474609375</c:v>
                </c:pt>
                <c:pt idx="2807">
                  <c:v>1817.5072021484375</c:v>
                </c:pt>
                <c:pt idx="2808">
                  <c:v>1817.358642578125</c:v>
                </c:pt>
                <c:pt idx="2809">
                  <c:v>1817.15185546875</c:v>
                </c:pt>
                <c:pt idx="2810">
                  <c:v>1817.0059814453125</c:v>
                </c:pt>
                <c:pt idx="2811">
                  <c:v>1816.992919921875</c:v>
                </c:pt>
                <c:pt idx="2812">
                  <c:v>1816.802978515625</c:v>
                </c:pt>
                <c:pt idx="2813">
                  <c:v>1816.745849609375</c:v>
                </c:pt>
                <c:pt idx="2814">
                  <c:v>1816.53857421875</c:v>
                </c:pt>
                <c:pt idx="2815">
                  <c:v>1816.5032958984375</c:v>
                </c:pt>
                <c:pt idx="2816">
                  <c:v>1816.3087158203125</c:v>
                </c:pt>
                <c:pt idx="2817">
                  <c:v>1816.27001953125</c:v>
                </c:pt>
                <c:pt idx="2818">
                  <c:v>1816.0858154296875</c:v>
                </c:pt>
                <c:pt idx="2819">
                  <c:v>1815.961669921875</c:v>
                </c:pt>
                <c:pt idx="2820">
                  <c:v>1815.9722900390625</c:v>
                </c:pt>
                <c:pt idx="2821">
                  <c:v>1815.8052978515625</c:v>
                </c:pt>
                <c:pt idx="2822">
                  <c:v>1815.595458984375</c:v>
                </c:pt>
                <c:pt idx="2823">
                  <c:v>1815.5167236328125</c:v>
                </c:pt>
                <c:pt idx="2824">
                  <c:v>1815.5191650390625</c:v>
                </c:pt>
                <c:pt idx="2825">
                  <c:v>1815.24951171875</c:v>
                </c:pt>
                <c:pt idx="2826">
                  <c:v>1815.159423828125</c:v>
                </c:pt>
                <c:pt idx="2827">
                  <c:v>1815.048095703125</c:v>
                </c:pt>
                <c:pt idx="2828">
                  <c:v>1814.9293212890625</c:v>
                </c:pt>
                <c:pt idx="2829">
                  <c:v>1814.7711181640625</c:v>
                </c:pt>
                <c:pt idx="2830">
                  <c:v>1814.6546630859375</c:v>
                </c:pt>
                <c:pt idx="2831">
                  <c:v>1814.4959716796875</c:v>
                </c:pt>
                <c:pt idx="2832">
                  <c:v>1814.4434814453125</c:v>
                </c:pt>
                <c:pt idx="2833">
                  <c:v>1814.349365234375</c:v>
                </c:pt>
                <c:pt idx="2834">
                  <c:v>1814.24658203125</c:v>
                </c:pt>
                <c:pt idx="2835">
                  <c:v>1814.0244140625</c:v>
                </c:pt>
                <c:pt idx="2836">
                  <c:v>1813.940673828125</c:v>
                </c:pt>
                <c:pt idx="2837">
                  <c:v>1813.892578125</c:v>
                </c:pt>
                <c:pt idx="2838">
                  <c:v>1813.7169189453125</c:v>
                </c:pt>
                <c:pt idx="2839">
                  <c:v>1813.5699462890625</c:v>
                </c:pt>
                <c:pt idx="2840">
                  <c:v>1813.537841796875</c:v>
                </c:pt>
                <c:pt idx="2841">
                  <c:v>1813.4312744140625</c:v>
                </c:pt>
                <c:pt idx="2842">
                  <c:v>1813.1649169921875</c:v>
                </c:pt>
                <c:pt idx="2843">
                  <c:v>1812.984130859375</c:v>
                </c:pt>
                <c:pt idx="2844">
                  <c:v>1813.0106201171875</c:v>
                </c:pt>
                <c:pt idx="2845">
                  <c:v>1812.906005859375</c:v>
                </c:pt>
                <c:pt idx="2846">
                  <c:v>1812.8138427734375</c:v>
                </c:pt>
                <c:pt idx="2847">
                  <c:v>1812.68701171875</c:v>
                </c:pt>
                <c:pt idx="2848">
                  <c:v>1812.5699462890625</c:v>
                </c:pt>
                <c:pt idx="2849">
                  <c:v>1812.426513671875</c:v>
                </c:pt>
                <c:pt idx="2850">
                  <c:v>1812.3427734375</c:v>
                </c:pt>
                <c:pt idx="2851">
                  <c:v>1812.150390625</c:v>
                </c:pt>
                <c:pt idx="2852">
                  <c:v>1812.0059814453125</c:v>
                </c:pt>
                <c:pt idx="2853">
                  <c:v>1812.0391845703125</c:v>
                </c:pt>
                <c:pt idx="2854">
                  <c:v>1811.9149169921875</c:v>
                </c:pt>
                <c:pt idx="2855">
                  <c:v>1811.6788330078125</c:v>
                </c:pt>
                <c:pt idx="2856">
                  <c:v>1811.559814453125</c:v>
                </c:pt>
                <c:pt idx="2857">
                  <c:v>1811.5281982421875</c:v>
                </c:pt>
                <c:pt idx="2858">
                  <c:v>1811.3671875</c:v>
                </c:pt>
                <c:pt idx="2859">
                  <c:v>1811.15673828125</c:v>
                </c:pt>
                <c:pt idx="2860">
                  <c:v>1811.0706787109375</c:v>
                </c:pt>
                <c:pt idx="2861">
                  <c:v>1810.9556884765625</c:v>
                </c:pt>
                <c:pt idx="2862">
                  <c:v>1810.80908203125</c:v>
                </c:pt>
                <c:pt idx="2863">
                  <c:v>1810.7103271484375</c:v>
                </c:pt>
                <c:pt idx="2864">
                  <c:v>1810.603759765625</c:v>
                </c:pt>
                <c:pt idx="2865">
                  <c:v>1810.418701171875</c:v>
                </c:pt>
                <c:pt idx="2866">
                  <c:v>1810.3958740234375</c:v>
                </c:pt>
                <c:pt idx="2867">
                  <c:v>1810.273681640625</c:v>
                </c:pt>
                <c:pt idx="2868">
                  <c:v>1810.048583984375</c:v>
                </c:pt>
                <c:pt idx="2869">
                  <c:v>1809.8955078125</c:v>
                </c:pt>
                <c:pt idx="2870">
                  <c:v>1809.9654541015625</c:v>
                </c:pt>
                <c:pt idx="2871">
                  <c:v>1809.74560546875</c:v>
                </c:pt>
                <c:pt idx="2872">
                  <c:v>1809.6102294921875</c:v>
                </c:pt>
                <c:pt idx="2873">
                  <c:v>1809.5250244140625</c:v>
                </c:pt>
                <c:pt idx="2874">
                  <c:v>1809.4915771484375</c:v>
                </c:pt>
                <c:pt idx="2875">
                  <c:v>1809.311767578125</c:v>
                </c:pt>
                <c:pt idx="2876">
                  <c:v>1809.0965576171875</c:v>
                </c:pt>
                <c:pt idx="2877">
                  <c:v>1809.035400390625</c:v>
                </c:pt>
                <c:pt idx="2878">
                  <c:v>1808.88916015625</c:v>
                </c:pt>
                <c:pt idx="2879">
                  <c:v>1808.7850341796875</c:v>
                </c:pt>
                <c:pt idx="2880">
                  <c:v>1808.6229248046875</c:v>
                </c:pt>
                <c:pt idx="2881">
                  <c:v>1808.427001953125</c:v>
                </c:pt>
                <c:pt idx="2882">
                  <c:v>1808.2978515625</c:v>
                </c:pt>
                <c:pt idx="2883">
                  <c:v>1808.2589111328125</c:v>
                </c:pt>
                <c:pt idx="2884">
                  <c:v>1808.13134765625</c:v>
                </c:pt>
                <c:pt idx="2885">
                  <c:v>1807.89990234375</c:v>
                </c:pt>
                <c:pt idx="2886">
                  <c:v>1807.8280029296875</c:v>
                </c:pt>
                <c:pt idx="2887">
                  <c:v>1807.8309326171875</c:v>
                </c:pt>
                <c:pt idx="2888">
                  <c:v>1807.6318359375</c:v>
                </c:pt>
                <c:pt idx="2889">
                  <c:v>1807.442626953125</c:v>
                </c:pt>
                <c:pt idx="2890">
                  <c:v>1807.3680419921875</c:v>
                </c:pt>
                <c:pt idx="2891">
                  <c:v>1807.3123779296875</c:v>
                </c:pt>
                <c:pt idx="2892">
                  <c:v>1807.0970458984375</c:v>
                </c:pt>
                <c:pt idx="2893">
                  <c:v>1807.020751953125</c:v>
                </c:pt>
                <c:pt idx="2894">
                  <c:v>1806.936767578125</c:v>
                </c:pt>
                <c:pt idx="2895">
                  <c:v>1806.7786865234375</c:v>
                </c:pt>
                <c:pt idx="2896">
                  <c:v>1806.59814453125</c:v>
                </c:pt>
                <c:pt idx="2897">
                  <c:v>1806.47802734375</c:v>
                </c:pt>
                <c:pt idx="2898">
                  <c:v>1806.356201171875</c:v>
                </c:pt>
                <c:pt idx="2899">
                  <c:v>1806.3037109375</c:v>
                </c:pt>
                <c:pt idx="2900">
                  <c:v>1806.21875</c:v>
                </c:pt>
                <c:pt idx="2901">
                  <c:v>1806.09765625</c:v>
                </c:pt>
                <c:pt idx="2902">
                  <c:v>1805.878662109375</c:v>
                </c:pt>
                <c:pt idx="2903">
                  <c:v>1805.823974609375</c:v>
                </c:pt>
                <c:pt idx="2904">
                  <c:v>1805.7421875</c:v>
                </c:pt>
                <c:pt idx="2905">
                  <c:v>1805.5238037109375</c:v>
                </c:pt>
                <c:pt idx="2906">
                  <c:v>1805.429931640625</c:v>
                </c:pt>
                <c:pt idx="2907">
                  <c:v>1805.42431640625</c:v>
                </c:pt>
                <c:pt idx="2908">
                  <c:v>1805.232177734375</c:v>
                </c:pt>
                <c:pt idx="2909">
                  <c:v>1805.0419921875</c:v>
                </c:pt>
                <c:pt idx="2910">
                  <c:v>1804.99072265625</c:v>
                </c:pt>
                <c:pt idx="2911">
                  <c:v>1804.893310546875</c:v>
                </c:pt>
                <c:pt idx="2912">
                  <c:v>1804.77685546875</c:v>
                </c:pt>
                <c:pt idx="2913">
                  <c:v>1804.642333984375</c:v>
                </c:pt>
                <c:pt idx="2914">
                  <c:v>1804.504638671875</c:v>
                </c:pt>
                <c:pt idx="2915">
                  <c:v>1804.3870849609375</c:v>
                </c:pt>
                <c:pt idx="2916">
                  <c:v>1804.3192138671875</c:v>
                </c:pt>
                <c:pt idx="2917">
                  <c:v>1804.236572265625</c:v>
                </c:pt>
                <c:pt idx="2918">
                  <c:v>1804.01123046875</c:v>
                </c:pt>
                <c:pt idx="2919">
                  <c:v>1803.96044921875</c:v>
                </c:pt>
                <c:pt idx="2920">
                  <c:v>1803.9185791015625</c:v>
                </c:pt>
                <c:pt idx="2921">
                  <c:v>1803.763427734375</c:v>
                </c:pt>
                <c:pt idx="2922">
                  <c:v>1803.583251953125</c:v>
                </c:pt>
                <c:pt idx="2923">
                  <c:v>1803.511962890625</c:v>
                </c:pt>
                <c:pt idx="2924">
                  <c:v>1803.4237060546875</c:v>
                </c:pt>
                <c:pt idx="2925">
                  <c:v>1803.23388671875</c:v>
                </c:pt>
                <c:pt idx="2926">
                  <c:v>1803.1820068359375</c:v>
                </c:pt>
                <c:pt idx="2927">
                  <c:v>1803.0791015625</c:v>
                </c:pt>
                <c:pt idx="2928">
                  <c:v>1802.96142578125</c:v>
                </c:pt>
                <c:pt idx="2929">
                  <c:v>1802.78662109375</c:v>
                </c:pt>
                <c:pt idx="2930">
                  <c:v>1802.6685791015625</c:v>
                </c:pt>
                <c:pt idx="2931">
                  <c:v>1802.4744873046875</c:v>
                </c:pt>
                <c:pt idx="2932">
                  <c:v>1802.3797607421875</c:v>
                </c:pt>
                <c:pt idx="2933">
                  <c:v>1802.313720703125</c:v>
                </c:pt>
                <c:pt idx="2934">
                  <c:v>1802.1419677734375</c:v>
                </c:pt>
                <c:pt idx="2935">
                  <c:v>1801.94384765625</c:v>
                </c:pt>
                <c:pt idx="2936">
                  <c:v>1801.923828125</c:v>
                </c:pt>
                <c:pt idx="2937">
                  <c:v>1801.882080078125</c:v>
                </c:pt>
                <c:pt idx="2938">
                  <c:v>1801.5833740234375</c:v>
                </c:pt>
                <c:pt idx="2939">
                  <c:v>1801.4871826171875</c:v>
                </c:pt>
                <c:pt idx="2940">
                  <c:v>1801.4940185546875</c:v>
                </c:pt>
                <c:pt idx="2941">
                  <c:v>1801.4302978515625</c:v>
                </c:pt>
                <c:pt idx="2942">
                  <c:v>1801.2379150390625</c:v>
                </c:pt>
                <c:pt idx="2943">
                  <c:v>1801.099853515625</c:v>
                </c:pt>
                <c:pt idx="2944">
                  <c:v>1801.066162109375</c:v>
                </c:pt>
                <c:pt idx="2945">
                  <c:v>1800.9593505859375</c:v>
                </c:pt>
                <c:pt idx="2946">
                  <c:v>1800.84228515625</c:v>
                </c:pt>
                <c:pt idx="2947">
                  <c:v>1800.7528076171875</c:v>
                </c:pt>
                <c:pt idx="2948">
                  <c:v>1800.6009521484375</c:v>
                </c:pt>
                <c:pt idx="2949">
                  <c:v>1800.515625</c:v>
                </c:pt>
                <c:pt idx="2950">
                  <c:v>1800.3912353515625</c:v>
                </c:pt>
                <c:pt idx="2951">
                  <c:v>1800.2154541015625</c:v>
                </c:pt>
                <c:pt idx="2952">
                  <c:v>1800.12841796875</c:v>
                </c:pt>
                <c:pt idx="2953">
                  <c:v>1800.0216064453125</c:v>
                </c:pt>
                <c:pt idx="2954">
                  <c:v>1799.9681396484375</c:v>
                </c:pt>
                <c:pt idx="2955">
                  <c:v>1799.759521484375</c:v>
                </c:pt>
                <c:pt idx="2956">
                  <c:v>1799.707763671875</c:v>
                </c:pt>
                <c:pt idx="2957">
                  <c:v>1799.6475830078125</c:v>
                </c:pt>
                <c:pt idx="2958">
                  <c:v>1799.428955078125</c:v>
                </c:pt>
                <c:pt idx="2959">
                  <c:v>1799.337158203125</c:v>
                </c:pt>
                <c:pt idx="2960">
                  <c:v>1799.2696533203125</c:v>
                </c:pt>
                <c:pt idx="2961">
                  <c:v>1799.134033203125</c:v>
                </c:pt>
                <c:pt idx="2962">
                  <c:v>1799.021728515625</c:v>
                </c:pt>
                <c:pt idx="2963">
                  <c:v>1798.87841796875</c:v>
                </c:pt>
                <c:pt idx="2964">
                  <c:v>1798.7689208984375</c:v>
                </c:pt>
                <c:pt idx="2965">
                  <c:v>1798.620849609375</c:v>
                </c:pt>
                <c:pt idx="2966">
                  <c:v>1798.588134765625</c:v>
                </c:pt>
                <c:pt idx="2967">
                  <c:v>1798.5096435546875</c:v>
                </c:pt>
                <c:pt idx="2968">
                  <c:v>1798.29296875</c:v>
                </c:pt>
                <c:pt idx="2969">
                  <c:v>1798.210693359375</c:v>
                </c:pt>
                <c:pt idx="2970">
                  <c:v>1798.18798828125</c:v>
                </c:pt>
                <c:pt idx="2971">
                  <c:v>1798.021240234375</c:v>
                </c:pt>
                <c:pt idx="2972">
                  <c:v>1797.8485107421875</c:v>
                </c:pt>
                <c:pt idx="2973">
                  <c:v>1797.772216796875</c:v>
                </c:pt>
                <c:pt idx="2974">
                  <c:v>1797.702880859375</c:v>
                </c:pt>
                <c:pt idx="2975">
                  <c:v>1797.5455322265625</c:v>
                </c:pt>
                <c:pt idx="2976">
                  <c:v>1797.419677734375</c:v>
                </c:pt>
                <c:pt idx="2977">
                  <c:v>1797.3271484375</c:v>
                </c:pt>
                <c:pt idx="2978">
                  <c:v>1797.2427978515625</c:v>
                </c:pt>
                <c:pt idx="2979">
                  <c:v>1797.14892578125</c:v>
                </c:pt>
                <c:pt idx="2980">
                  <c:v>1797.079345703125</c:v>
                </c:pt>
                <c:pt idx="2981">
                  <c:v>1796.951171875</c:v>
                </c:pt>
                <c:pt idx="2982">
                  <c:v>1796.808837890625</c:v>
                </c:pt>
                <c:pt idx="2983">
                  <c:v>1796.7568359375</c:v>
                </c:pt>
                <c:pt idx="2984">
                  <c:v>1796.5574951171875</c:v>
                </c:pt>
                <c:pt idx="2985">
                  <c:v>1796.3277587890625</c:v>
                </c:pt>
                <c:pt idx="2986">
                  <c:v>1796.39306640625</c:v>
                </c:pt>
                <c:pt idx="2987">
                  <c:v>1796.3216552734375</c:v>
                </c:pt>
                <c:pt idx="2988">
                  <c:v>1796.0848388671875</c:v>
                </c:pt>
                <c:pt idx="2989">
                  <c:v>1795.91748046875</c:v>
                </c:pt>
                <c:pt idx="2990">
                  <c:v>1795.9246826171875</c:v>
                </c:pt>
                <c:pt idx="2991">
                  <c:v>1795.812744140625</c:v>
                </c:pt>
                <c:pt idx="2992">
                  <c:v>1795.689697265625</c:v>
                </c:pt>
                <c:pt idx="2993">
                  <c:v>1795.5655517578125</c:v>
                </c:pt>
                <c:pt idx="2994">
                  <c:v>1795.4561767578125</c:v>
                </c:pt>
                <c:pt idx="2995">
                  <c:v>1795.342529296875</c:v>
                </c:pt>
                <c:pt idx="2996">
                  <c:v>1795.2061767578125</c:v>
                </c:pt>
                <c:pt idx="2997">
                  <c:v>1795.09375</c:v>
                </c:pt>
                <c:pt idx="2998">
                  <c:v>1794.9593505859375</c:v>
                </c:pt>
                <c:pt idx="2999">
                  <c:v>1794.8228759765625</c:v>
                </c:pt>
                <c:pt idx="3000">
                  <c:v>1794.6524658203125</c:v>
                </c:pt>
                <c:pt idx="3001">
                  <c:v>1794.43115234375</c:v>
                </c:pt>
                <c:pt idx="3002">
                  <c:v>1794.289794921875</c:v>
                </c:pt>
                <c:pt idx="3003">
                  <c:v>1794.27685546875</c:v>
                </c:pt>
                <c:pt idx="3004">
                  <c:v>1794.1431884765625</c:v>
                </c:pt>
                <c:pt idx="3005">
                  <c:v>1793.9658203125</c:v>
                </c:pt>
                <c:pt idx="3006">
                  <c:v>1793.8145751953125</c:v>
                </c:pt>
                <c:pt idx="3007">
                  <c:v>1793.8409423828125</c:v>
                </c:pt>
                <c:pt idx="3008">
                  <c:v>1793.6199951171875</c:v>
                </c:pt>
                <c:pt idx="3009">
                  <c:v>1793.4632568359375</c:v>
                </c:pt>
                <c:pt idx="3010">
                  <c:v>1793.40380859375</c:v>
                </c:pt>
                <c:pt idx="3011">
                  <c:v>1793.28125</c:v>
                </c:pt>
                <c:pt idx="3012">
                  <c:v>1793.224853515625</c:v>
                </c:pt>
                <c:pt idx="3013">
                  <c:v>1793.08544921875</c:v>
                </c:pt>
                <c:pt idx="3014">
                  <c:v>1792.93994140625</c:v>
                </c:pt>
                <c:pt idx="3015">
                  <c:v>1792.7794189453125</c:v>
                </c:pt>
                <c:pt idx="3016">
                  <c:v>1792.71826171875</c:v>
                </c:pt>
                <c:pt idx="3017">
                  <c:v>1792.562744140625</c:v>
                </c:pt>
                <c:pt idx="3018">
                  <c:v>1792.5032958984375</c:v>
                </c:pt>
                <c:pt idx="3019">
                  <c:v>1792.3232421875</c:v>
                </c:pt>
                <c:pt idx="3020">
                  <c:v>1792.306884765625</c:v>
                </c:pt>
                <c:pt idx="3021">
                  <c:v>1792.1807861328125</c:v>
                </c:pt>
                <c:pt idx="3022">
                  <c:v>1792.008056640625</c:v>
                </c:pt>
                <c:pt idx="3023">
                  <c:v>1791.982177734375</c:v>
                </c:pt>
                <c:pt idx="3024">
                  <c:v>1791.89990234375</c:v>
                </c:pt>
                <c:pt idx="3025">
                  <c:v>1791.745361328125</c:v>
                </c:pt>
                <c:pt idx="3026">
                  <c:v>1791.6763916015625</c:v>
                </c:pt>
                <c:pt idx="3027">
                  <c:v>1791.5960693359375</c:v>
                </c:pt>
                <c:pt idx="3028">
                  <c:v>1791.5340576171875</c:v>
                </c:pt>
                <c:pt idx="3029">
                  <c:v>1791.382080078125</c:v>
                </c:pt>
                <c:pt idx="3030">
                  <c:v>1791.2630615234375</c:v>
                </c:pt>
                <c:pt idx="3031">
                  <c:v>1791.1180419921875</c:v>
                </c:pt>
                <c:pt idx="3032">
                  <c:v>1791.03564453125</c:v>
                </c:pt>
                <c:pt idx="3033">
                  <c:v>1791.04931640625</c:v>
                </c:pt>
                <c:pt idx="3034">
                  <c:v>1790.906005859375</c:v>
                </c:pt>
                <c:pt idx="3035">
                  <c:v>1790.65283203125</c:v>
                </c:pt>
                <c:pt idx="3036">
                  <c:v>1790.6246337890625</c:v>
                </c:pt>
                <c:pt idx="3037">
                  <c:v>1790.5687255859375</c:v>
                </c:pt>
                <c:pt idx="3038">
                  <c:v>1790.39892578125</c:v>
                </c:pt>
                <c:pt idx="3039">
                  <c:v>1790.212158203125</c:v>
                </c:pt>
                <c:pt idx="3040">
                  <c:v>1790.190673828125</c:v>
                </c:pt>
                <c:pt idx="3041">
                  <c:v>1790.107666015625</c:v>
                </c:pt>
                <c:pt idx="3042">
                  <c:v>1789.9141845703125</c:v>
                </c:pt>
                <c:pt idx="3043">
                  <c:v>1789.7886962890625</c:v>
                </c:pt>
                <c:pt idx="3044">
                  <c:v>1789.7125244140625</c:v>
                </c:pt>
                <c:pt idx="3045">
                  <c:v>1789.6041259765625</c:v>
                </c:pt>
                <c:pt idx="3046">
                  <c:v>1789.4989013671875</c:v>
                </c:pt>
                <c:pt idx="3047">
                  <c:v>1789.3739013671875</c:v>
                </c:pt>
                <c:pt idx="3048">
                  <c:v>1789.2139892578125</c:v>
                </c:pt>
                <c:pt idx="3049">
                  <c:v>1789.052490234375</c:v>
                </c:pt>
                <c:pt idx="3050">
                  <c:v>1789.06884765625</c:v>
                </c:pt>
                <c:pt idx="3051">
                  <c:v>1788.8974609375</c:v>
                </c:pt>
                <c:pt idx="3052">
                  <c:v>1788.7635498046875</c:v>
                </c:pt>
                <c:pt idx="3053">
                  <c:v>1788.7286376953125</c:v>
                </c:pt>
                <c:pt idx="3054">
                  <c:v>1788.6563720703125</c:v>
                </c:pt>
                <c:pt idx="3055">
                  <c:v>1788.47314453125</c:v>
                </c:pt>
                <c:pt idx="3056">
                  <c:v>1788.3824462890625</c:v>
                </c:pt>
                <c:pt idx="3057">
                  <c:v>1788.3297119140625</c:v>
                </c:pt>
                <c:pt idx="3058">
                  <c:v>1788.217041015625</c:v>
                </c:pt>
                <c:pt idx="3059">
                  <c:v>1788.0440673828125</c:v>
                </c:pt>
                <c:pt idx="3060">
                  <c:v>1787.9599609375</c:v>
                </c:pt>
                <c:pt idx="3061">
                  <c:v>1787.8656005859375</c:v>
                </c:pt>
                <c:pt idx="3062">
                  <c:v>1787.8795166015625</c:v>
                </c:pt>
                <c:pt idx="3063">
                  <c:v>1787.8175048828125</c:v>
                </c:pt>
                <c:pt idx="3064">
                  <c:v>1787.6322021484375</c:v>
                </c:pt>
                <c:pt idx="3065">
                  <c:v>1787.56103515625</c:v>
                </c:pt>
                <c:pt idx="3066">
                  <c:v>1787.5924072265625</c:v>
                </c:pt>
                <c:pt idx="3067">
                  <c:v>1787.394287109375</c:v>
                </c:pt>
                <c:pt idx="3068">
                  <c:v>1787.230712890625</c:v>
                </c:pt>
                <c:pt idx="3069">
                  <c:v>1787.0706787109375</c:v>
                </c:pt>
                <c:pt idx="3070">
                  <c:v>1787.0865478515625</c:v>
                </c:pt>
                <c:pt idx="3071">
                  <c:v>1786.8760986328125</c:v>
                </c:pt>
                <c:pt idx="3072">
                  <c:v>1786.74072265625</c:v>
                </c:pt>
                <c:pt idx="3073">
                  <c:v>1786.7115478515625</c:v>
                </c:pt>
                <c:pt idx="3074">
                  <c:v>1786.640625</c:v>
                </c:pt>
                <c:pt idx="3075">
                  <c:v>1786.5084228515625</c:v>
                </c:pt>
                <c:pt idx="3076">
                  <c:v>1786.3193359375</c:v>
                </c:pt>
                <c:pt idx="3077">
                  <c:v>1786.2462158203125</c:v>
                </c:pt>
                <c:pt idx="3078">
                  <c:v>1786.1405029296875</c:v>
                </c:pt>
                <c:pt idx="3079">
                  <c:v>1786.0968017578125</c:v>
                </c:pt>
                <c:pt idx="3080">
                  <c:v>1785.95166015625</c:v>
                </c:pt>
                <c:pt idx="3081">
                  <c:v>1785.82177734375</c:v>
                </c:pt>
                <c:pt idx="3082">
                  <c:v>1785.687255859375</c:v>
                </c:pt>
                <c:pt idx="3083">
                  <c:v>1785.6279296875</c:v>
                </c:pt>
                <c:pt idx="3084">
                  <c:v>1785.4825439453125</c:v>
                </c:pt>
                <c:pt idx="3085">
                  <c:v>1785.31884765625</c:v>
                </c:pt>
                <c:pt idx="3086">
                  <c:v>1785.3031005859375</c:v>
                </c:pt>
                <c:pt idx="3087">
                  <c:v>1785.2470703125</c:v>
                </c:pt>
                <c:pt idx="3088">
                  <c:v>1785.095703125</c:v>
                </c:pt>
                <c:pt idx="3089">
                  <c:v>1784.9136962890625</c:v>
                </c:pt>
                <c:pt idx="3090">
                  <c:v>1784.8779296875</c:v>
                </c:pt>
                <c:pt idx="3091">
                  <c:v>1784.818359375</c:v>
                </c:pt>
                <c:pt idx="3092">
                  <c:v>1784.5987548828125</c:v>
                </c:pt>
                <c:pt idx="3093">
                  <c:v>1784.4405517578125</c:v>
                </c:pt>
                <c:pt idx="3094">
                  <c:v>1784.4097900390625</c:v>
                </c:pt>
                <c:pt idx="3095">
                  <c:v>1784.267822265625</c:v>
                </c:pt>
                <c:pt idx="3096">
                  <c:v>1784.183349609375</c:v>
                </c:pt>
                <c:pt idx="3097">
                  <c:v>1784.0352783203125</c:v>
                </c:pt>
                <c:pt idx="3098">
                  <c:v>1783.959228515625</c:v>
                </c:pt>
                <c:pt idx="3099">
                  <c:v>1783.8564453125</c:v>
                </c:pt>
                <c:pt idx="3100">
                  <c:v>1783.8389892578125</c:v>
                </c:pt>
                <c:pt idx="3101">
                  <c:v>1783.710693359375</c:v>
                </c:pt>
                <c:pt idx="3102">
                  <c:v>1783.5885009765625</c:v>
                </c:pt>
                <c:pt idx="3103">
                  <c:v>1783.597900390625</c:v>
                </c:pt>
                <c:pt idx="3104">
                  <c:v>1783.489990234375</c:v>
                </c:pt>
                <c:pt idx="3105">
                  <c:v>1783.296142578125</c:v>
                </c:pt>
                <c:pt idx="3106">
                  <c:v>1783.2264404296875</c:v>
                </c:pt>
                <c:pt idx="3107">
                  <c:v>1783.234130859375</c:v>
                </c:pt>
                <c:pt idx="3108">
                  <c:v>1783.111328125</c:v>
                </c:pt>
                <c:pt idx="3109">
                  <c:v>1782.8828125</c:v>
                </c:pt>
                <c:pt idx="3110">
                  <c:v>1782.835693359375</c:v>
                </c:pt>
                <c:pt idx="3111">
                  <c:v>1782.7362060546875</c:v>
                </c:pt>
                <c:pt idx="3112">
                  <c:v>1782.693115234375</c:v>
                </c:pt>
                <c:pt idx="3113">
                  <c:v>1782.57275390625</c:v>
                </c:pt>
                <c:pt idx="3114">
                  <c:v>1782.4422607421875</c:v>
                </c:pt>
                <c:pt idx="3115">
                  <c:v>1782.36083984375</c:v>
                </c:pt>
                <c:pt idx="3116">
                  <c:v>1782.2806396484375</c:v>
                </c:pt>
                <c:pt idx="3117">
                  <c:v>1782.13916015625</c:v>
                </c:pt>
                <c:pt idx="3118">
                  <c:v>1781.9754638671875</c:v>
                </c:pt>
                <c:pt idx="3119">
                  <c:v>1781.9403076171875</c:v>
                </c:pt>
                <c:pt idx="3120">
                  <c:v>1781.93603515625</c:v>
                </c:pt>
                <c:pt idx="3121">
                  <c:v>1781.718017578125</c:v>
                </c:pt>
                <c:pt idx="3122">
                  <c:v>1781.6102294921875</c:v>
                </c:pt>
                <c:pt idx="3123">
                  <c:v>1781.505615234375</c:v>
                </c:pt>
                <c:pt idx="3124">
                  <c:v>1781.4598388671875</c:v>
                </c:pt>
                <c:pt idx="3125">
                  <c:v>1781.27197265625</c:v>
                </c:pt>
                <c:pt idx="3126">
                  <c:v>1781.18701171875</c:v>
                </c:pt>
                <c:pt idx="3127">
                  <c:v>1781.07958984375</c:v>
                </c:pt>
                <c:pt idx="3128">
                  <c:v>1780.949462890625</c:v>
                </c:pt>
                <c:pt idx="3129">
                  <c:v>1780.7535400390625</c:v>
                </c:pt>
                <c:pt idx="3130">
                  <c:v>1780.644287109375</c:v>
                </c:pt>
                <c:pt idx="3131">
                  <c:v>1780.470458984375</c:v>
                </c:pt>
                <c:pt idx="3132">
                  <c:v>1780.4658203125</c:v>
                </c:pt>
                <c:pt idx="3133">
                  <c:v>1780.4066162109375</c:v>
                </c:pt>
                <c:pt idx="3134">
                  <c:v>1780.2860107421875</c:v>
                </c:pt>
                <c:pt idx="3135">
                  <c:v>1780.141845703125</c:v>
                </c:pt>
                <c:pt idx="3136">
                  <c:v>1780.05712890625</c:v>
                </c:pt>
                <c:pt idx="3137">
                  <c:v>1780.0062255859375</c:v>
                </c:pt>
                <c:pt idx="3138">
                  <c:v>1779.7864990234375</c:v>
                </c:pt>
                <c:pt idx="3139">
                  <c:v>1779.709716796875</c:v>
                </c:pt>
                <c:pt idx="3140">
                  <c:v>1779.6832275390625</c:v>
                </c:pt>
                <c:pt idx="3141">
                  <c:v>1779.61376953125</c:v>
                </c:pt>
                <c:pt idx="3142">
                  <c:v>1779.4127197265625</c:v>
                </c:pt>
                <c:pt idx="3143">
                  <c:v>1779.3226318359375</c:v>
                </c:pt>
                <c:pt idx="3144">
                  <c:v>1779.2474365234375</c:v>
                </c:pt>
                <c:pt idx="3145">
                  <c:v>1779.087890625</c:v>
                </c:pt>
                <c:pt idx="3146">
                  <c:v>1779.0101318359375</c:v>
                </c:pt>
                <c:pt idx="3147">
                  <c:v>1778.82958984375</c:v>
                </c:pt>
                <c:pt idx="3148">
                  <c:v>1778.7083740234375</c:v>
                </c:pt>
                <c:pt idx="3149">
                  <c:v>1778.62744140625</c:v>
                </c:pt>
                <c:pt idx="3150">
                  <c:v>1778.5999755859375</c:v>
                </c:pt>
                <c:pt idx="3151">
                  <c:v>1778.46142578125</c:v>
                </c:pt>
                <c:pt idx="3152">
                  <c:v>1778.3087158203125</c:v>
                </c:pt>
                <c:pt idx="3153">
                  <c:v>1778.2203369140625</c:v>
                </c:pt>
                <c:pt idx="3154">
                  <c:v>1778.23291015625</c:v>
                </c:pt>
                <c:pt idx="3155">
                  <c:v>1778.0023193359375</c:v>
                </c:pt>
                <c:pt idx="3156">
                  <c:v>1777.90380859375</c:v>
                </c:pt>
                <c:pt idx="3157">
                  <c:v>1777.8564453125</c:v>
                </c:pt>
                <c:pt idx="3158">
                  <c:v>1777.7845458984375</c:v>
                </c:pt>
                <c:pt idx="3159">
                  <c:v>1777.6322021484375</c:v>
                </c:pt>
                <c:pt idx="3160">
                  <c:v>1777.57177734375</c:v>
                </c:pt>
                <c:pt idx="3161">
                  <c:v>1777.495361328125</c:v>
                </c:pt>
                <c:pt idx="3162">
                  <c:v>1777.361328125</c:v>
                </c:pt>
                <c:pt idx="3163">
                  <c:v>1777.248046875</c:v>
                </c:pt>
                <c:pt idx="3164">
                  <c:v>1777.1259765625</c:v>
                </c:pt>
                <c:pt idx="3165">
                  <c:v>1777.02587890625</c:v>
                </c:pt>
                <c:pt idx="3166">
                  <c:v>1776.9495849609375</c:v>
                </c:pt>
                <c:pt idx="3167">
                  <c:v>1776.82958984375</c:v>
                </c:pt>
                <c:pt idx="3168">
                  <c:v>1776.7030029296875</c:v>
                </c:pt>
                <c:pt idx="3169">
                  <c:v>1776.61328125</c:v>
                </c:pt>
                <c:pt idx="3170">
                  <c:v>1776.6143798828125</c:v>
                </c:pt>
                <c:pt idx="3171">
                  <c:v>1776.448974609375</c:v>
                </c:pt>
                <c:pt idx="3172">
                  <c:v>1776.2928466796875</c:v>
                </c:pt>
                <c:pt idx="3173">
                  <c:v>1776.220703125</c:v>
                </c:pt>
                <c:pt idx="3174">
                  <c:v>1776.2025146484375</c:v>
                </c:pt>
                <c:pt idx="3175">
                  <c:v>1776.0474853515625</c:v>
                </c:pt>
                <c:pt idx="3176">
                  <c:v>1775.8846435546875</c:v>
                </c:pt>
                <c:pt idx="3177">
                  <c:v>1775.822265625</c:v>
                </c:pt>
                <c:pt idx="3178">
                  <c:v>1775.6973876953125</c:v>
                </c:pt>
                <c:pt idx="3179">
                  <c:v>1775.683349609375</c:v>
                </c:pt>
                <c:pt idx="3180">
                  <c:v>1775.630859375</c:v>
                </c:pt>
                <c:pt idx="3181">
                  <c:v>1775.4552001953125</c:v>
                </c:pt>
                <c:pt idx="3182">
                  <c:v>1775.3277587890625</c:v>
                </c:pt>
                <c:pt idx="3183">
                  <c:v>1775.314453125</c:v>
                </c:pt>
                <c:pt idx="3184">
                  <c:v>1775.1341552734375</c:v>
                </c:pt>
                <c:pt idx="3185">
                  <c:v>1774.9893798828125</c:v>
                </c:pt>
                <c:pt idx="3186">
                  <c:v>1774.9512939453125</c:v>
                </c:pt>
                <c:pt idx="3187">
                  <c:v>1774.9383544921875</c:v>
                </c:pt>
                <c:pt idx="3188">
                  <c:v>1774.727294921875</c:v>
                </c:pt>
                <c:pt idx="3189">
                  <c:v>1774.593994140625</c:v>
                </c:pt>
                <c:pt idx="3190">
                  <c:v>1774.5416259765625</c:v>
                </c:pt>
                <c:pt idx="3191">
                  <c:v>1774.4405517578125</c:v>
                </c:pt>
                <c:pt idx="3192">
                  <c:v>1774.372802734375</c:v>
                </c:pt>
                <c:pt idx="3193">
                  <c:v>1774.281005859375</c:v>
                </c:pt>
                <c:pt idx="3194">
                  <c:v>1774.168701171875</c:v>
                </c:pt>
                <c:pt idx="3195">
                  <c:v>1774.0718994140625</c:v>
                </c:pt>
                <c:pt idx="3196">
                  <c:v>1773.94287109375</c:v>
                </c:pt>
                <c:pt idx="3197">
                  <c:v>1773.8529052734375</c:v>
                </c:pt>
                <c:pt idx="3198">
                  <c:v>1773.7227783203125</c:v>
                </c:pt>
                <c:pt idx="3199">
                  <c:v>1773.66552734375</c:v>
                </c:pt>
                <c:pt idx="3200">
                  <c:v>1773.5701904296875</c:v>
                </c:pt>
                <c:pt idx="3201">
                  <c:v>1773.4735107421875</c:v>
                </c:pt>
                <c:pt idx="3202">
                  <c:v>1773.3123779296875</c:v>
                </c:pt>
                <c:pt idx="3203">
                  <c:v>1773.25830078125</c:v>
                </c:pt>
                <c:pt idx="3204">
                  <c:v>1773.10986328125</c:v>
                </c:pt>
                <c:pt idx="3205">
                  <c:v>1772.9908447265625</c:v>
                </c:pt>
                <c:pt idx="3206">
                  <c:v>1772.8905029296875</c:v>
                </c:pt>
                <c:pt idx="3207">
                  <c:v>1772.93408203125</c:v>
                </c:pt>
                <c:pt idx="3208">
                  <c:v>1772.767578125</c:v>
                </c:pt>
                <c:pt idx="3209">
                  <c:v>1772.5975341796875</c:v>
                </c:pt>
                <c:pt idx="3210">
                  <c:v>1772.5152587890625</c:v>
                </c:pt>
                <c:pt idx="3211">
                  <c:v>1772.44873046875</c:v>
                </c:pt>
                <c:pt idx="3212">
                  <c:v>1772.3123779296875</c:v>
                </c:pt>
                <c:pt idx="3213">
                  <c:v>1772.2822265625</c:v>
                </c:pt>
                <c:pt idx="3214">
                  <c:v>1772.1627197265625</c:v>
                </c:pt>
                <c:pt idx="3215">
                  <c:v>1772.0242919921875</c:v>
                </c:pt>
                <c:pt idx="3216">
                  <c:v>1771.9625244140625</c:v>
                </c:pt>
                <c:pt idx="3217">
                  <c:v>1771.8931884765625</c:v>
                </c:pt>
                <c:pt idx="3218">
                  <c:v>1771.732421875</c:v>
                </c:pt>
                <c:pt idx="3219">
                  <c:v>1771.6466064453125</c:v>
                </c:pt>
                <c:pt idx="3220">
                  <c:v>1771.6158447265625</c:v>
                </c:pt>
                <c:pt idx="3221">
                  <c:v>1771.4986572265625</c:v>
                </c:pt>
                <c:pt idx="3222">
                  <c:v>1771.280029296875</c:v>
                </c:pt>
                <c:pt idx="3223">
                  <c:v>1771.24169921875</c:v>
                </c:pt>
                <c:pt idx="3224">
                  <c:v>1771.241455078125</c:v>
                </c:pt>
                <c:pt idx="3225">
                  <c:v>1771.0673828125</c:v>
                </c:pt>
                <c:pt idx="3226">
                  <c:v>1770.94287109375</c:v>
                </c:pt>
                <c:pt idx="3227">
                  <c:v>1770.873046875</c:v>
                </c:pt>
                <c:pt idx="3228">
                  <c:v>1770.8111572265625</c:v>
                </c:pt>
                <c:pt idx="3229">
                  <c:v>1770.6494140625</c:v>
                </c:pt>
                <c:pt idx="3230">
                  <c:v>1770.5848388671875</c:v>
                </c:pt>
                <c:pt idx="3231">
                  <c:v>1770.4874267578125</c:v>
                </c:pt>
                <c:pt idx="3232">
                  <c:v>1770.427001953125</c:v>
                </c:pt>
                <c:pt idx="3233">
                  <c:v>1770.392822265625</c:v>
                </c:pt>
                <c:pt idx="3234">
                  <c:v>1770.205810546875</c:v>
                </c:pt>
                <c:pt idx="3235">
                  <c:v>1770.0855712890625</c:v>
                </c:pt>
                <c:pt idx="3236">
                  <c:v>1770.0274658203125</c:v>
                </c:pt>
                <c:pt idx="3237">
                  <c:v>1770.006103515625</c:v>
                </c:pt>
                <c:pt idx="3238">
                  <c:v>1769.8350830078125</c:v>
                </c:pt>
                <c:pt idx="3239">
                  <c:v>1769.683837890625</c:v>
                </c:pt>
                <c:pt idx="3240">
                  <c:v>1769.691162109375</c:v>
                </c:pt>
                <c:pt idx="3241">
                  <c:v>1769.5975341796875</c:v>
                </c:pt>
                <c:pt idx="3242">
                  <c:v>1769.4632568359375</c:v>
                </c:pt>
                <c:pt idx="3243">
                  <c:v>1769.3001708984375</c:v>
                </c:pt>
                <c:pt idx="3244">
                  <c:v>1769.2371826171875</c:v>
                </c:pt>
                <c:pt idx="3245">
                  <c:v>1769.2005615234375</c:v>
                </c:pt>
                <c:pt idx="3246">
                  <c:v>1769.1173095703125</c:v>
                </c:pt>
                <c:pt idx="3247">
                  <c:v>1769.0035400390625</c:v>
                </c:pt>
                <c:pt idx="3248">
                  <c:v>1768.910400390625</c:v>
                </c:pt>
                <c:pt idx="3249">
                  <c:v>1768.83349609375</c:v>
                </c:pt>
                <c:pt idx="3250">
                  <c:v>1768.73583984375</c:v>
                </c:pt>
                <c:pt idx="3251">
                  <c:v>1768.5289306640625</c:v>
                </c:pt>
                <c:pt idx="3252">
                  <c:v>1768.4012451171875</c:v>
                </c:pt>
                <c:pt idx="3253">
                  <c:v>1768.4373779296875</c:v>
                </c:pt>
                <c:pt idx="3254">
                  <c:v>1768.3643798828125</c:v>
                </c:pt>
                <c:pt idx="3255">
                  <c:v>1768.1956787109375</c:v>
                </c:pt>
                <c:pt idx="3256">
                  <c:v>1768.0526123046875</c:v>
                </c:pt>
                <c:pt idx="3257">
                  <c:v>1768.10205078125</c:v>
                </c:pt>
                <c:pt idx="3258">
                  <c:v>1768.009033203125</c:v>
                </c:pt>
                <c:pt idx="3259">
                  <c:v>1767.8321533203125</c:v>
                </c:pt>
                <c:pt idx="3260">
                  <c:v>1767.742431640625</c:v>
                </c:pt>
                <c:pt idx="3261">
                  <c:v>1767.7012939453125</c:v>
                </c:pt>
                <c:pt idx="3262">
                  <c:v>1767.4803466796875</c:v>
                </c:pt>
                <c:pt idx="3263">
                  <c:v>1767.4635009765625</c:v>
                </c:pt>
                <c:pt idx="3264">
                  <c:v>1767.3486328125</c:v>
                </c:pt>
                <c:pt idx="3265">
                  <c:v>1767.17822265625</c:v>
                </c:pt>
                <c:pt idx="3266">
                  <c:v>1767.1962890625</c:v>
                </c:pt>
                <c:pt idx="3267">
                  <c:v>1767.1019287109375</c:v>
                </c:pt>
                <c:pt idx="3268">
                  <c:v>1766.8988037109375</c:v>
                </c:pt>
                <c:pt idx="3269">
                  <c:v>1766.802490234375</c:v>
                </c:pt>
                <c:pt idx="3270">
                  <c:v>1766.822509765625</c:v>
                </c:pt>
                <c:pt idx="3271">
                  <c:v>1766.6824951171875</c:v>
                </c:pt>
                <c:pt idx="3272">
                  <c:v>1766.5218505859375</c:v>
                </c:pt>
                <c:pt idx="3273">
                  <c:v>1766.456787109375</c:v>
                </c:pt>
                <c:pt idx="3274">
                  <c:v>1766.462646484375</c:v>
                </c:pt>
                <c:pt idx="3275">
                  <c:v>1766.2869873046875</c:v>
                </c:pt>
                <c:pt idx="3276">
                  <c:v>1766.098388671875</c:v>
                </c:pt>
                <c:pt idx="3277">
                  <c:v>1765.9927978515625</c:v>
                </c:pt>
                <c:pt idx="3278">
                  <c:v>1765.9561767578125</c:v>
                </c:pt>
                <c:pt idx="3279">
                  <c:v>1765.8900146484375</c:v>
                </c:pt>
                <c:pt idx="3280">
                  <c:v>1765.798583984375</c:v>
                </c:pt>
                <c:pt idx="3281">
                  <c:v>1765.6837158203125</c:v>
                </c:pt>
                <c:pt idx="3282">
                  <c:v>1765.5245361328125</c:v>
                </c:pt>
                <c:pt idx="3283">
                  <c:v>1765.46923828125</c:v>
                </c:pt>
                <c:pt idx="3284">
                  <c:v>1765.2879638671875</c:v>
                </c:pt>
                <c:pt idx="3285">
                  <c:v>1765.1624755859375</c:v>
                </c:pt>
                <c:pt idx="3286">
                  <c:v>1765.1658935546875</c:v>
                </c:pt>
                <c:pt idx="3287">
                  <c:v>1765.0521240234375</c:v>
                </c:pt>
                <c:pt idx="3288">
                  <c:v>1764.9434814453125</c:v>
                </c:pt>
                <c:pt idx="3289">
                  <c:v>1764.740478515625</c:v>
                </c:pt>
                <c:pt idx="3290">
                  <c:v>1764.80517578125</c:v>
                </c:pt>
                <c:pt idx="3291">
                  <c:v>1764.7034912109375</c:v>
                </c:pt>
                <c:pt idx="3292">
                  <c:v>1764.5986328125</c:v>
                </c:pt>
                <c:pt idx="3293">
                  <c:v>1764.4739990234375</c:v>
                </c:pt>
                <c:pt idx="3294">
                  <c:v>1764.490234375</c:v>
                </c:pt>
                <c:pt idx="3295">
                  <c:v>1764.3602294921875</c:v>
                </c:pt>
                <c:pt idx="3296">
                  <c:v>1764.2425537109375</c:v>
                </c:pt>
                <c:pt idx="3297">
                  <c:v>1764.13525390625</c:v>
                </c:pt>
                <c:pt idx="3298">
                  <c:v>1764.078857421875</c:v>
                </c:pt>
                <c:pt idx="3299">
                  <c:v>1764.0006103515625</c:v>
                </c:pt>
                <c:pt idx="3300">
                  <c:v>1763.971923828125</c:v>
                </c:pt>
                <c:pt idx="3301">
                  <c:v>1763.9031982421875</c:v>
                </c:pt>
                <c:pt idx="3302">
                  <c:v>1763.71875</c:v>
                </c:pt>
                <c:pt idx="3303">
                  <c:v>1763.6671142578125</c:v>
                </c:pt>
                <c:pt idx="3304">
                  <c:v>1763.6077880859375</c:v>
                </c:pt>
                <c:pt idx="3305">
                  <c:v>1763.481689453125</c:v>
                </c:pt>
                <c:pt idx="3306">
                  <c:v>1763.4049072265625</c:v>
                </c:pt>
                <c:pt idx="3307">
                  <c:v>1763.4444580078125</c:v>
                </c:pt>
                <c:pt idx="3308">
                  <c:v>1763.3057861328125</c:v>
                </c:pt>
                <c:pt idx="3309">
                  <c:v>1763.1903076171875</c:v>
                </c:pt>
                <c:pt idx="3310">
                  <c:v>1763.071533203125</c:v>
                </c:pt>
                <c:pt idx="3311">
                  <c:v>1763.05224609375</c:v>
                </c:pt>
                <c:pt idx="3312">
                  <c:v>1763.00439453125</c:v>
                </c:pt>
                <c:pt idx="3313">
                  <c:v>1762.91650390625</c:v>
                </c:pt>
                <c:pt idx="3314">
                  <c:v>1762.831298828125</c:v>
                </c:pt>
                <c:pt idx="3315">
                  <c:v>1762.73291015625</c:v>
                </c:pt>
                <c:pt idx="3316">
                  <c:v>1762.683349609375</c:v>
                </c:pt>
                <c:pt idx="3317">
                  <c:v>1762.5574951171875</c:v>
                </c:pt>
                <c:pt idx="3318">
                  <c:v>1762.3677978515625</c:v>
                </c:pt>
                <c:pt idx="3319">
                  <c:v>1762.3148193359375</c:v>
                </c:pt>
                <c:pt idx="3320">
                  <c:v>1762.301025390625</c:v>
                </c:pt>
                <c:pt idx="3321">
                  <c:v>1762.1490478515625</c:v>
                </c:pt>
                <c:pt idx="3322">
                  <c:v>1761.9757080078125</c:v>
                </c:pt>
                <c:pt idx="3323">
                  <c:v>1761.9571533203125</c:v>
                </c:pt>
                <c:pt idx="3324">
                  <c:v>1761.9312744140625</c:v>
                </c:pt>
                <c:pt idx="3325">
                  <c:v>1761.8262939453125</c:v>
                </c:pt>
                <c:pt idx="3326">
                  <c:v>1761.741455078125</c:v>
                </c:pt>
                <c:pt idx="3327">
                  <c:v>1761.6922607421875</c:v>
                </c:pt>
                <c:pt idx="3328">
                  <c:v>1761.5726318359375</c:v>
                </c:pt>
                <c:pt idx="3329">
                  <c:v>1761.424072265625</c:v>
                </c:pt>
                <c:pt idx="3330">
                  <c:v>1761.3509521484375</c:v>
                </c:pt>
                <c:pt idx="3331">
                  <c:v>1761.2476806640625</c:v>
                </c:pt>
                <c:pt idx="3332">
                  <c:v>1761.15185546875</c:v>
                </c:pt>
                <c:pt idx="3333">
                  <c:v>1761.1429443359375</c:v>
                </c:pt>
                <c:pt idx="3334">
                  <c:v>1761.0430908203125</c:v>
                </c:pt>
                <c:pt idx="3335">
                  <c:v>1760.806884765625</c:v>
                </c:pt>
                <c:pt idx="3336">
                  <c:v>1760.8046875</c:v>
                </c:pt>
                <c:pt idx="3337">
                  <c:v>1760.69384765625</c:v>
                </c:pt>
                <c:pt idx="3338">
                  <c:v>1760.6134033203125</c:v>
                </c:pt>
                <c:pt idx="3339">
                  <c:v>1760.5164794921875</c:v>
                </c:pt>
                <c:pt idx="3340">
                  <c:v>1760.5382080078125</c:v>
                </c:pt>
                <c:pt idx="3341">
                  <c:v>1760.4527587890625</c:v>
                </c:pt>
                <c:pt idx="3342">
                  <c:v>1760.2884521484375</c:v>
                </c:pt>
                <c:pt idx="3343">
                  <c:v>1760.22216796875</c:v>
                </c:pt>
                <c:pt idx="3344">
                  <c:v>1760.1241455078125</c:v>
                </c:pt>
                <c:pt idx="3345">
                  <c:v>1760.0716552734375</c:v>
                </c:pt>
                <c:pt idx="3346">
                  <c:v>1760.01416015625</c:v>
                </c:pt>
                <c:pt idx="3347">
                  <c:v>1759.89306640625</c:v>
                </c:pt>
                <c:pt idx="3348">
                  <c:v>1759.7801513671875</c:v>
                </c:pt>
                <c:pt idx="3349">
                  <c:v>1759.660400390625</c:v>
                </c:pt>
                <c:pt idx="3350">
                  <c:v>1759.6400146484375</c:v>
                </c:pt>
                <c:pt idx="3351">
                  <c:v>1759.461181640625</c:v>
                </c:pt>
                <c:pt idx="3352">
                  <c:v>1759.3831787109375</c:v>
                </c:pt>
                <c:pt idx="3353">
                  <c:v>1759.4041748046875</c:v>
                </c:pt>
                <c:pt idx="3354">
                  <c:v>1759.33984375</c:v>
                </c:pt>
                <c:pt idx="3355">
                  <c:v>1759.132568359375</c:v>
                </c:pt>
                <c:pt idx="3356">
                  <c:v>1759.066162109375</c:v>
                </c:pt>
                <c:pt idx="3357">
                  <c:v>1759.0484619140625</c:v>
                </c:pt>
                <c:pt idx="3358">
                  <c:v>1758.9735107421875</c:v>
                </c:pt>
                <c:pt idx="3359">
                  <c:v>1758.814697265625</c:v>
                </c:pt>
                <c:pt idx="3360">
                  <c:v>1758.7918701171875</c:v>
                </c:pt>
                <c:pt idx="3361">
                  <c:v>1758.63818359375</c:v>
                </c:pt>
                <c:pt idx="3362">
                  <c:v>1758.56982421875</c:v>
                </c:pt>
                <c:pt idx="3363">
                  <c:v>1758.478759765625</c:v>
                </c:pt>
                <c:pt idx="3364">
                  <c:v>1758.432373046875</c:v>
                </c:pt>
                <c:pt idx="3365">
                  <c:v>1758.3974609375</c:v>
                </c:pt>
                <c:pt idx="3366">
                  <c:v>1758.380615234375</c:v>
                </c:pt>
                <c:pt idx="3367">
                  <c:v>1758.26025390625</c:v>
                </c:pt>
                <c:pt idx="3368">
                  <c:v>1758.139404296875</c:v>
                </c:pt>
                <c:pt idx="3369">
                  <c:v>1758.0880126953125</c:v>
                </c:pt>
                <c:pt idx="3370">
                  <c:v>1757.99365234375</c:v>
                </c:pt>
                <c:pt idx="3371">
                  <c:v>1757.902099609375</c:v>
                </c:pt>
                <c:pt idx="3372">
                  <c:v>1757.7607421875</c:v>
                </c:pt>
                <c:pt idx="3373">
                  <c:v>1757.73828125</c:v>
                </c:pt>
                <c:pt idx="3374">
                  <c:v>1757.761962890625</c:v>
                </c:pt>
                <c:pt idx="3375">
                  <c:v>1757.534423828125</c:v>
                </c:pt>
                <c:pt idx="3376">
                  <c:v>1757.43359375</c:v>
                </c:pt>
                <c:pt idx="3377">
                  <c:v>1757.3912353515625</c:v>
                </c:pt>
                <c:pt idx="3378">
                  <c:v>1757.390625</c:v>
                </c:pt>
                <c:pt idx="3379">
                  <c:v>1757.3375244140625</c:v>
                </c:pt>
                <c:pt idx="3380">
                  <c:v>1757.243408203125</c:v>
                </c:pt>
                <c:pt idx="3381">
                  <c:v>1757.136962890625</c:v>
                </c:pt>
                <c:pt idx="3382">
                  <c:v>1757.025390625</c:v>
                </c:pt>
                <c:pt idx="3383">
                  <c:v>1756.9940185546875</c:v>
                </c:pt>
                <c:pt idx="3384">
                  <c:v>1756.8526611328125</c:v>
                </c:pt>
                <c:pt idx="3385">
                  <c:v>1756.7740478515625</c:v>
                </c:pt>
                <c:pt idx="3386">
                  <c:v>1756.78759765625</c:v>
                </c:pt>
                <c:pt idx="3387">
                  <c:v>1756.752685546875</c:v>
                </c:pt>
                <c:pt idx="3388">
                  <c:v>1756.5908203125</c:v>
                </c:pt>
                <c:pt idx="3389">
                  <c:v>1756.5145263671875</c:v>
                </c:pt>
                <c:pt idx="3390">
                  <c:v>1756.4674072265625</c:v>
                </c:pt>
                <c:pt idx="3391">
                  <c:v>1756.37939453125</c:v>
                </c:pt>
                <c:pt idx="3392">
                  <c:v>1756.3067626953125</c:v>
                </c:pt>
                <c:pt idx="3393">
                  <c:v>1756.193603515625</c:v>
                </c:pt>
                <c:pt idx="3394">
                  <c:v>1756.099365234375</c:v>
                </c:pt>
                <c:pt idx="3395">
                  <c:v>1756.026611328125</c:v>
                </c:pt>
                <c:pt idx="3396">
                  <c:v>1755.927734375</c:v>
                </c:pt>
                <c:pt idx="3397">
                  <c:v>1755.8472900390625</c:v>
                </c:pt>
                <c:pt idx="3398">
                  <c:v>1755.76171875</c:v>
                </c:pt>
                <c:pt idx="3399">
                  <c:v>1755.7705078125</c:v>
                </c:pt>
                <c:pt idx="3400">
                  <c:v>1755.6910400390625</c:v>
                </c:pt>
                <c:pt idx="3401">
                  <c:v>1755.5643310546875</c:v>
                </c:pt>
                <c:pt idx="3402">
                  <c:v>1755.4119873046875</c:v>
                </c:pt>
                <c:pt idx="3403">
                  <c:v>1755.4410400390625</c:v>
                </c:pt>
                <c:pt idx="3404">
                  <c:v>1755.321044921875</c:v>
                </c:pt>
                <c:pt idx="3405">
                  <c:v>1755.1353759765625</c:v>
                </c:pt>
                <c:pt idx="3406">
                  <c:v>1755.1002197265625</c:v>
                </c:pt>
                <c:pt idx="3407">
                  <c:v>1755.0933837890625</c:v>
                </c:pt>
                <c:pt idx="3408">
                  <c:v>1754.957275390625</c:v>
                </c:pt>
                <c:pt idx="3409">
                  <c:v>1754.7994384765625</c:v>
                </c:pt>
                <c:pt idx="3410">
                  <c:v>1754.724609375</c:v>
                </c:pt>
                <c:pt idx="3411">
                  <c:v>1754.691650390625</c:v>
                </c:pt>
                <c:pt idx="3412">
                  <c:v>1754.6123046875</c:v>
                </c:pt>
                <c:pt idx="3413">
                  <c:v>1754.502685546875</c:v>
                </c:pt>
                <c:pt idx="3414">
                  <c:v>1754.40185546875</c:v>
                </c:pt>
                <c:pt idx="3415">
                  <c:v>1754.2769775390625</c:v>
                </c:pt>
                <c:pt idx="3416">
                  <c:v>1754.2012939453125</c:v>
                </c:pt>
                <c:pt idx="3417">
                  <c:v>1754.0755615234375</c:v>
                </c:pt>
                <c:pt idx="3418">
                  <c:v>1753.953125</c:v>
                </c:pt>
                <c:pt idx="3419">
                  <c:v>1753.9183349609375</c:v>
                </c:pt>
                <c:pt idx="3420">
                  <c:v>1753.9971923828125</c:v>
                </c:pt>
                <c:pt idx="3421">
                  <c:v>1753.9259033203125</c:v>
                </c:pt>
                <c:pt idx="3422">
                  <c:v>1753.7498779296875</c:v>
                </c:pt>
                <c:pt idx="3423">
                  <c:v>1753.758544921875</c:v>
                </c:pt>
                <c:pt idx="3424">
                  <c:v>1753.665771484375</c:v>
                </c:pt>
                <c:pt idx="3425">
                  <c:v>1753.5672607421875</c:v>
                </c:pt>
                <c:pt idx="3426">
                  <c:v>1753.481201171875</c:v>
                </c:pt>
                <c:pt idx="3427">
                  <c:v>1753.4403076171875</c:v>
                </c:pt>
                <c:pt idx="3428">
                  <c:v>1753.3883056640625</c:v>
                </c:pt>
                <c:pt idx="3429">
                  <c:v>1753.221923828125</c:v>
                </c:pt>
                <c:pt idx="3430">
                  <c:v>1753.14111328125</c:v>
                </c:pt>
                <c:pt idx="3431">
                  <c:v>1753.01220703125</c:v>
                </c:pt>
                <c:pt idx="3432">
                  <c:v>1753.0203857421875</c:v>
                </c:pt>
                <c:pt idx="3433">
                  <c:v>1753.0484619140625</c:v>
                </c:pt>
                <c:pt idx="3434">
                  <c:v>1752.983154296875</c:v>
                </c:pt>
                <c:pt idx="3435">
                  <c:v>1752.81640625</c:v>
                </c:pt>
                <c:pt idx="3436">
                  <c:v>1752.7779541015625</c:v>
                </c:pt>
                <c:pt idx="3437">
                  <c:v>1752.707275390625</c:v>
                </c:pt>
                <c:pt idx="3438">
                  <c:v>1752.5791015625</c:v>
                </c:pt>
                <c:pt idx="3439">
                  <c:v>1752.45263671875</c:v>
                </c:pt>
                <c:pt idx="3440">
                  <c:v>1752.440185546875</c:v>
                </c:pt>
                <c:pt idx="3441">
                  <c:v>1752.412109375</c:v>
                </c:pt>
                <c:pt idx="3442">
                  <c:v>1752.22607421875</c:v>
                </c:pt>
                <c:pt idx="3443">
                  <c:v>1752.1571044921875</c:v>
                </c:pt>
                <c:pt idx="3444">
                  <c:v>1752.1285400390625</c:v>
                </c:pt>
                <c:pt idx="3445">
                  <c:v>1752.0050048828125</c:v>
                </c:pt>
                <c:pt idx="3446">
                  <c:v>1751.9453125</c:v>
                </c:pt>
                <c:pt idx="3447">
                  <c:v>1751.8790283203125</c:v>
                </c:pt>
                <c:pt idx="3448">
                  <c:v>1751.7509765625</c:v>
                </c:pt>
                <c:pt idx="3449">
                  <c:v>1751.7376708984375</c:v>
                </c:pt>
                <c:pt idx="3450">
                  <c:v>1751.6588134765625</c:v>
                </c:pt>
                <c:pt idx="3451">
                  <c:v>1751.4837646484375</c:v>
                </c:pt>
                <c:pt idx="3452">
                  <c:v>1751.4052734375</c:v>
                </c:pt>
                <c:pt idx="3453">
                  <c:v>1751.4052734375</c:v>
                </c:pt>
                <c:pt idx="3454">
                  <c:v>1751.3294677734375</c:v>
                </c:pt>
                <c:pt idx="3455">
                  <c:v>1751.182861328125</c:v>
                </c:pt>
                <c:pt idx="3456">
                  <c:v>1751.08935546875</c:v>
                </c:pt>
                <c:pt idx="3457">
                  <c:v>1751.047119140625</c:v>
                </c:pt>
                <c:pt idx="3458">
                  <c:v>1751.0567626953125</c:v>
                </c:pt>
                <c:pt idx="3459">
                  <c:v>1750.9091796875</c:v>
                </c:pt>
                <c:pt idx="3460">
                  <c:v>1750.8367919921875</c:v>
                </c:pt>
                <c:pt idx="3461">
                  <c:v>1750.794921875</c:v>
                </c:pt>
                <c:pt idx="3462">
                  <c:v>1750.7049560546875</c:v>
                </c:pt>
                <c:pt idx="3463">
                  <c:v>1750.648681640625</c:v>
                </c:pt>
                <c:pt idx="3464">
                  <c:v>1750.5032958984375</c:v>
                </c:pt>
                <c:pt idx="3465">
                  <c:v>1750.4454345703125</c:v>
                </c:pt>
                <c:pt idx="3466">
                  <c:v>1750.4461669921875</c:v>
                </c:pt>
                <c:pt idx="3467">
                  <c:v>1750.35595703125</c:v>
                </c:pt>
                <c:pt idx="3468">
                  <c:v>1750.214111328125</c:v>
                </c:pt>
                <c:pt idx="3469">
                  <c:v>1750.1314697265625</c:v>
                </c:pt>
                <c:pt idx="3470">
                  <c:v>1750.107177734375</c:v>
                </c:pt>
                <c:pt idx="3471">
                  <c:v>1749.958740234375</c:v>
                </c:pt>
                <c:pt idx="3472">
                  <c:v>1749.802490234375</c:v>
                </c:pt>
                <c:pt idx="3473">
                  <c:v>1749.8370361328125</c:v>
                </c:pt>
                <c:pt idx="3474">
                  <c:v>1749.82958984375</c:v>
                </c:pt>
                <c:pt idx="3475">
                  <c:v>1749.6622314453125</c:v>
                </c:pt>
                <c:pt idx="3476">
                  <c:v>1749.5440673828125</c:v>
                </c:pt>
                <c:pt idx="3477">
                  <c:v>1749.47802734375</c:v>
                </c:pt>
                <c:pt idx="3478">
                  <c:v>1749.4403076171875</c:v>
                </c:pt>
                <c:pt idx="3479">
                  <c:v>1749.3956298828125</c:v>
                </c:pt>
                <c:pt idx="3480">
                  <c:v>1749.2950439453125</c:v>
                </c:pt>
                <c:pt idx="3481">
                  <c:v>1749.1361083984375</c:v>
                </c:pt>
                <c:pt idx="3482">
                  <c:v>1749.02685546875</c:v>
                </c:pt>
                <c:pt idx="3483">
                  <c:v>1749.0220947265625</c:v>
                </c:pt>
                <c:pt idx="3484">
                  <c:v>1748.890625</c:v>
                </c:pt>
                <c:pt idx="3485">
                  <c:v>1748.7747802734375</c:v>
                </c:pt>
                <c:pt idx="3486">
                  <c:v>1748.75146484375</c:v>
                </c:pt>
                <c:pt idx="3487">
                  <c:v>1748.7281494140625</c:v>
                </c:pt>
                <c:pt idx="3488">
                  <c:v>1748.60546875</c:v>
                </c:pt>
                <c:pt idx="3489">
                  <c:v>1748.4371337890625</c:v>
                </c:pt>
                <c:pt idx="3490">
                  <c:v>1748.5006103515625</c:v>
                </c:pt>
                <c:pt idx="3491">
                  <c:v>1748.4375</c:v>
                </c:pt>
                <c:pt idx="3492">
                  <c:v>1748.32666015625</c:v>
                </c:pt>
                <c:pt idx="3493">
                  <c:v>1748.2608642578125</c:v>
                </c:pt>
                <c:pt idx="3494">
                  <c:v>1748.2418212890625</c:v>
                </c:pt>
                <c:pt idx="3495">
                  <c:v>1748.2401123046875</c:v>
                </c:pt>
                <c:pt idx="3496">
                  <c:v>1748.0732421875</c:v>
                </c:pt>
                <c:pt idx="3497">
                  <c:v>1747.9617919921875</c:v>
                </c:pt>
                <c:pt idx="3498">
                  <c:v>1747.9268798828125</c:v>
                </c:pt>
                <c:pt idx="3499">
                  <c:v>1747.9813232421875</c:v>
                </c:pt>
                <c:pt idx="3500">
                  <c:v>1747.87939453125</c:v>
                </c:pt>
                <c:pt idx="3501">
                  <c:v>1747.7523193359375</c:v>
                </c:pt>
                <c:pt idx="3502">
                  <c:v>1747.7166748046875</c:v>
                </c:pt>
                <c:pt idx="3503">
                  <c:v>1747.708251953125</c:v>
                </c:pt>
                <c:pt idx="3504">
                  <c:v>1747.579345703125</c:v>
                </c:pt>
                <c:pt idx="3505">
                  <c:v>1747.5118408203125</c:v>
                </c:pt>
                <c:pt idx="3506">
                  <c:v>1747.4591064453125</c:v>
                </c:pt>
                <c:pt idx="3507">
                  <c:v>1747.531005859375</c:v>
                </c:pt>
                <c:pt idx="3508">
                  <c:v>1747.384033203125</c:v>
                </c:pt>
                <c:pt idx="3509">
                  <c:v>1747.31103515625</c:v>
                </c:pt>
                <c:pt idx="3510">
                  <c:v>1747.233154296875</c:v>
                </c:pt>
                <c:pt idx="3511">
                  <c:v>1747.2232666015625</c:v>
                </c:pt>
                <c:pt idx="3512">
                  <c:v>1747.1669921875</c:v>
                </c:pt>
                <c:pt idx="3513">
                  <c:v>1747.0892333984375</c:v>
                </c:pt>
                <c:pt idx="3514">
                  <c:v>1746.948974609375</c:v>
                </c:pt>
                <c:pt idx="3515">
                  <c:v>1746.8414306640625</c:v>
                </c:pt>
                <c:pt idx="3516">
                  <c:v>1746.8739013671875</c:v>
                </c:pt>
                <c:pt idx="3517">
                  <c:v>1746.7342529296875</c:v>
                </c:pt>
                <c:pt idx="3518">
                  <c:v>1746.623046875</c:v>
                </c:pt>
                <c:pt idx="3519">
                  <c:v>1746.627685546875</c:v>
                </c:pt>
                <c:pt idx="3520">
                  <c:v>1746.57421875</c:v>
                </c:pt>
                <c:pt idx="3521">
                  <c:v>1746.453857421875</c:v>
                </c:pt>
                <c:pt idx="3522">
                  <c:v>1746.312744140625</c:v>
                </c:pt>
                <c:pt idx="3523">
                  <c:v>1746.2294921875</c:v>
                </c:pt>
                <c:pt idx="3524">
                  <c:v>1746.218505859375</c:v>
                </c:pt>
                <c:pt idx="3525">
                  <c:v>1746.075927734375</c:v>
                </c:pt>
                <c:pt idx="3526">
                  <c:v>1745.972412109375</c:v>
                </c:pt>
                <c:pt idx="3527">
                  <c:v>1745.943603515625</c:v>
                </c:pt>
                <c:pt idx="3528">
                  <c:v>1745.87255859375</c:v>
                </c:pt>
                <c:pt idx="3529">
                  <c:v>1745.7698974609375</c:v>
                </c:pt>
                <c:pt idx="3530">
                  <c:v>1745.68017578125</c:v>
                </c:pt>
                <c:pt idx="3531">
                  <c:v>1745.5400390625</c:v>
                </c:pt>
                <c:pt idx="3532">
                  <c:v>1745.555908203125</c:v>
                </c:pt>
                <c:pt idx="3533">
                  <c:v>1745.48876953125</c:v>
                </c:pt>
                <c:pt idx="3534">
                  <c:v>1745.3380126953125</c:v>
                </c:pt>
                <c:pt idx="3535">
                  <c:v>1745.1729736328125</c:v>
                </c:pt>
                <c:pt idx="3536">
                  <c:v>1745.1826171875</c:v>
                </c:pt>
                <c:pt idx="3537">
                  <c:v>1745.1553955078125</c:v>
                </c:pt>
                <c:pt idx="3538">
                  <c:v>1744.9609375</c:v>
                </c:pt>
                <c:pt idx="3539">
                  <c:v>1744.8670654296875</c:v>
                </c:pt>
                <c:pt idx="3540">
                  <c:v>1744.8427734375</c:v>
                </c:pt>
                <c:pt idx="3541">
                  <c:v>1744.8426513671875</c:v>
                </c:pt>
                <c:pt idx="3542">
                  <c:v>1744.6707763671875</c:v>
                </c:pt>
                <c:pt idx="3543">
                  <c:v>1744.6138916015625</c:v>
                </c:pt>
                <c:pt idx="3544">
                  <c:v>1744.546875</c:v>
                </c:pt>
                <c:pt idx="3545">
                  <c:v>1744.52587890625</c:v>
                </c:pt>
                <c:pt idx="3546">
                  <c:v>1744.496826171875</c:v>
                </c:pt>
                <c:pt idx="3547">
                  <c:v>1744.366455078125</c:v>
                </c:pt>
                <c:pt idx="3548">
                  <c:v>1744.2491455078125</c:v>
                </c:pt>
                <c:pt idx="3549">
                  <c:v>1744.196044921875</c:v>
                </c:pt>
                <c:pt idx="3550">
                  <c:v>1744.1568603515625</c:v>
                </c:pt>
                <c:pt idx="3551">
                  <c:v>1743.9403076171875</c:v>
                </c:pt>
                <c:pt idx="3552">
                  <c:v>1743.9010009765625</c:v>
                </c:pt>
                <c:pt idx="3553">
                  <c:v>1743.910400390625</c:v>
                </c:pt>
                <c:pt idx="3554">
                  <c:v>1743.8560791015625</c:v>
                </c:pt>
                <c:pt idx="3555">
                  <c:v>1743.6795654296875</c:v>
                </c:pt>
                <c:pt idx="3556">
                  <c:v>1743.5875244140625</c:v>
                </c:pt>
                <c:pt idx="3557">
                  <c:v>1743.616455078125</c:v>
                </c:pt>
                <c:pt idx="3558">
                  <c:v>1743.529541015625</c:v>
                </c:pt>
                <c:pt idx="3559">
                  <c:v>1743.336181640625</c:v>
                </c:pt>
                <c:pt idx="3560">
                  <c:v>1743.3272705078125</c:v>
                </c:pt>
                <c:pt idx="3561">
                  <c:v>1743.2822265625</c:v>
                </c:pt>
                <c:pt idx="3562">
                  <c:v>1743.2069091796875</c:v>
                </c:pt>
                <c:pt idx="3563">
                  <c:v>1743.0970458984375</c:v>
                </c:pt>
                <c:pt idx="3564">
                  <c:v>1743.023681640625</c:v>
                </c:pt>
                <c:pt idx="3565">
                  <c:v>1742.9473876953125</c:v>
                </c:pt>
                <c:pt idx="3566">
                  <c:v>1742.9661865234375</c:v>
                </c:pt>
                <c:pt idx="3567">
                  <c:v>1742.861328125</c:v>
                </c:pt>
                <c:pt idx="3568">
                  <c:v>1742.7510986328125</c:v>
                </c:pt>
                <c:pt idx="3569">
                  <c:v>1742.7105712890625</c:v>
                </c:pt>
                <c:pt idx="3570">
                  <c:v>1742.683837890625</c:v>
                </c:pt>
                <c:pt idx="3571">
                  <c:v>1742.5771484375</c:v>
                </c:pt>
                <c:pt idx="3572">
                  <c:v>1742.4603271484375</c:v>
                </c:pt>
                <c:pt idx="3573">
                  <c:v>1742.4024658203125</c:v>
                </c:pt>
                <c:pt idx="3574">
                  <c:v>1742.355712890625</c:v>
                </c:pt>
                <c:pt idx="3575">
                  <c:v>1742.21435546875</c:v>
                </c:pt>
                <c:pt idx="3576">
                  <c:v>1742.09130859375</c:v>
                </c:pt>
                <c:pt idx="3577">
                  <c:v>1742.0733642578125</c:v>
                </c:pt>
                <c:pt idx="3578">
                  <c:v>1741.9879150390625</c:v>
                </c:pt>
                <c:pt idx="3579">
                  <c:v>1741.989990234375</c:v>
                </c:pt>
                <c:pt idx="3580">
                  <c:v>1741.927001953125</c:v>
                </c:pt>
                <c:pt idx="3581">
                  <c:v>1741.8585205078125</c:v>
                </c:pt>
                <c:pt idx="3582">
                  <c:v>1741.788330078125</c:v>
                </c:pt>
                <c:pt idx="3583">
                  <c:v>1741.7325439453125</c:v>
                </c:pt>
                <c:pt idx="3584">
                  <c:v>1741.628662109375</c:v>
                </c:pt>
                <c:pt idx="3585">
                  <c:v>1741.5108642578125</c:v>
                </c:pt>
                <c:pt idx="3586">
                  <c:v>1741.4854736328125</c:v>
                </c:pt>
                <c:pt idx="3587">
                  <c:v>1741.4649658203125</c:v>
                </c:pt>
                <c:pt idx="3588">
                  <c:v>1741.291748046875</c:v>
                </c:pt>
                <c:pt idx="3589">
                  <c:v>1741.14990234375</c:v>
                </c:pt>
                <c:pt idx="3590">
                  <c:v>1741.253173828125</c:v>
                </c:pt>
                <c:pt idx="3591">
                  <c:v>1741.215576171875</c:v>
                </c:pt>
                <c:pt idx="3592">
                  <c:v>1741.0426025390625</c:v>
                </c:pt>
                <c:pt idx="3593">
                  <c:v>1740.989990234375</c:v>
                </c:pt>
                <c:pt idx="3594">
                  <c:v>1740.9373779296875</c:v>
                </c:pt>
                <c:pt idx="3595">
                  <c:v>1740.8514404296875</c:v>
                </c:pt>
                <c:pt idx="3596">
                  <c:v>1740.76416015625</c:v>
                </c:pt>
                <c:pt idx="3597">
                  <c:v>1740.6417236328125</c:v>
                </c:pt>
                <c:pt idx="3598">
                  <c:v>1740.6015625</c:v>
                </c:pt>
                <c:pt idx="3599">
                  <c:v>1740.55029296875</c:v>
                </c:pt>
                <c:pt idx="3600">
                  <c:v>1740.5006103515625</c:v>
                </c:pt>
                <c:pt idx="3601">
                  <c:v>1740.3427734375</c:v>
                </c:pt>
                <c:pt idx="3602">
                  <c:v>1740.1904296875</c:v>
                </c:pt>
                <c:pt idx="3603">
                  <c:v>1740.246826171875</c:v>
                </c:pt>
                <c:pt idx="3604">
                  <c:v>1740.19775390625</c:v>
                </c:pt>
                <c:pt idx="3605">
                  <c:v>1740.0206298828125</c:v>
                </c:pt>
                <c:pt idx="3606">
                  <c:v>1740.0162353515625</c:v>
                </c:pt>
                <c:pt idx="3607">
                  <c:v>1739.9976806640625</c:v>
                </c:pt>
                <c:pt idx="3608">
                  <c:v>1739.908203125</c:v>
                </c:pt>
                <c:pt idx="3609">
                  <c:v>1739.75</c:v>
                </c:pt>
                <c:pt idx="3610">
                  <c:v>1739.62939453125</c:v>
                </c:pt>
                <c:pt idx="3611">
                  <c:v>1739.624755859375</c:v>
                </c:pt>
                <c:pt idx="3612">
                  <c:v>1739.471435546875</c:v>
                </c:pt>
                <c:pt idx="3613">
                  <c:v>1739.4613037109375</c:v>
                </c:pt>
                <c:pt idx="3614">
                  <c:v>1739.333251953125</c:v>
                </c:pt>
                <c:pt idx="3615">
                  <c:v>1739.2950439453125</c:v>
                </c:pt>
                <c:pt idx="3616">
                  <c:v>1739.22607421875</c:v>
                </c:pt>
                <c:pt idx="3617">
                  <c:v>1739.2049560546875</c:v>
                </c:pt>
                <c:pt idx="3618">
                  <c:v>1739.07421875</c:v>
                </c:pt>
                <c:pt idx="3619">
                  <c:v>1738.9971923828125</c:v>
                </c:pt>
                <c:pt idx="3620">
                  <c:v>1738.965576171875</c:v>
                </c:pt>
                <c:pt idx="3621">
                  <c:v>1738.9091796875</c:v>
                </c:pt>
                <c:pt idx="3622">
                  <c:v>1738.7244873046875</c:v>
                </c:pt>
                <c:pt idx="3623">
                  <c:v>1738.7352294921875</c:v>
                </c:pt>
                <c:pt idx="3624">
                  <c:v>1738.64208984375</c:v>
                </c:pt>
                <c:pt idx="3625">
                  <c:v>1738.5777587890625</c:v>
                </c:pt>
                <c:pt idx="3626">
                  <c:v>1738.455810546875</c:v>
                </c:pt>
                <c:pt idx="3627">
                  <c:v>1738.452392578125</c:v>
                </c:pt>
                <c:pt idx="3628">
                  <c:v>1738.4385986328125</c:v>
                </c:pt>
                <c:pt idx="3629">
                  <c:v>1738.265869140625</c:v>
                </c:pt>
                <c:pt idx="3630">
                  <c:v>1738.2252197265625</c:v>
                </c:pt>
                <c:pt idx="3631">
                  <c:v>1738.135498046875</c:v>
                </c:pt>
                <c:pt idx="3632">
                  <c:v>1738.136962890625</c:v>
                </c:pt>
                <c:pt idx="3633">
                  <c:v>1738.1412353515625</c:v>
                </c:pt>
                <c:pt idx="3634">
                  <c:v>1737.981201171875</c:v>
                </c:pt>
                <c:pt idx="3635">
                  <c:v>1737.8626708984375</c:v>
                </c:pt>
                <c:pt idx="3636">
                  <c:v>1737.7581787109375</c:v>
                </c:pt>
                <c:pt idx="3637">
                  <c:v>1737.81640625</c:v>
                </c:pt>
                <c:pt idx="3638">
                  <c:v>1737.676513671875</c:v>
                </c:pt>
                <c:pt idx="3639">
                  <c:v>1737.55712890625</c:v>
                </c:pt>
                <c:pt idx="3640">
                  <c:v>1737.614013671875</c:v>
                </c:pt>
                <c:pt idx="3641">
                  <c:v>1737.55078125</c:v>
                </c:pt>
                <c:pt idx="3642">
                  <c:v>1737.3572998046875</c:v>
                </c:pt>
                <c:pt idx="3643">
                  <c:v>1737.2015380859375</c:v>
                </c:pt>
                <c:pt idx="3644">
                  <c:v>1737.1783447265625</c:v>
                </c:pt>
                <c:pt idx="3645">
                  <c:v>1737.1182861328125</c:v>
                </c:pt>
                <c:pt idx="3646">
                  <c:v>1737.04296875</c:v>
                </c:pt>
                <c:pt idx="3647">
                  <c:v>1737.00830078125</c:v>
                </c:pt>
                <c:pt idx="3648">
                  <c:v>1736.900146484375</c:v>
                </c:pt>
                <c:pt idx="3649">
                  <c:v>1736.8736572265625</c:v>
                </c:pt>
                <c:pt idx="3650">
                  <c:v>1736.7825927734375</c:v>
                </c:pt>
                <c:pt idx="3651">
                  <c:v>1736.6806640625</c:v>
                </c:pt>
                <c:pt idx="3652">
                  <c:v>1736.530517578125</c:v>
                </c:pt>
                <c:pt idx="3653">
                  <c:v>1736.555908203125</c:v>
                </c:pt>
                <c:pt idx="3654">
                  <c:v>1736.492431640625</c:v>
                </c:pt>
                <c:pt idx="3655">
                  <c:v>1736.3582763671875</c:v>
                </c:pt>
                <c:pt idx="3656">
                  <c:v>1736.313232421875</c:v>
                </c:pt>
                <c:pt idx="3657">
                  <c:v>1736.2811279296875</c:v>
                </c:pt>
                <c:pt idx="3658">
                  <c:v>1736.221435546875</c:v>
                </c:pt>
                <c:pt idx="3659">
                  <c:v>1736.1402587890625</c:v>
                </c:pt>
                <c:pt idx="3660">
                  <c:v>1736.038330078125</c:v>
                </c:pt>
                <c:pt idx="3661">
                  <c:v>1736.024658203125</c:v>
                </c:pt>
                <c:pt idx="3662">
                  <c:v>1735.8956298828125</c:v>
                </c:pt>
                <c:pt idx="3663">
                  <c:v>1735.8118896484375</c:v>
                </c:pt>
                <c:pt idx="3664">
                  <c:v>1735.68994140625</c:v>
                </c:pt>
                <c:pt idx="3665">
                  <c:v>1735.605712890625</c:v>
                </c:pt>
                <c:pt idx="3666">
                  <c:v>1735.6038818359375</c:v>
                </c:pt>
                <c:pt idx="3667">
                  <c:v>1735.5189208984375</c:v>
                </c:pt>
                <c:pt idx="3668">
                  <c:v>1735.43701171875</c:v>
                </c:pt>
                <c:pt idx="3669">
                  <c:v>1735.391845703125</c:v>
                </c:pt>
                <c:pt idx="3670">
                  <c:v>1735.38232421875</c:v>
                </c:pt>
                <c:pt idx="3671">
                  <c:v>1735.2423095703125</c:v>
                </c:pt>
                <c:pt idx="3672">
                  <c:v>1735.1307373046875</c:v>
                </c:pt>
                <c:pt idx="3673">
                  <c:v>1735.135009765625</c:v>
                </c:pt>
                <c:pt idx="3674">
                  <c:v>1735.12353515625</c:v>
                </c:pt>
                <c:pt idx="3675">
                  <c:v>1734.9437255859375</c:v>
                </c:pt>
                <c:pt idx="3676">
                  <c:v>1734.800048828125</c:v>
                </c:pt>
                <c:pt idx="3677">
                  <c:v>1734.7135009765625</c:v>
                </c:pt>
                <c:pt idx="3678">
                  <c:v>1734.674560546875</c:v>
                </c:pt>
                <c:pt idx="3679">
                  <c:v>1734.588623046875</c:v>
                </c:pt>
                <c:pt idx="3680">
                  <c:v>1734.533935546875</c:v>
                </c:pt>
                <c:pt idx="3681">
                  <c:v>1734.455810546875</c:v>
                </c:pt>
                <c:pt idx="3682">
                  <c:v>1734.3057861328125</c:v>
                </c:pt>
                <c:pt idx="3683">
                  <c:v>1734.2557373046875</c:v>
                </c:pt>
                <c:pt idx="3684">
                  <c:v>1734.1732177734375</c:v>
                </c:pt>
                <c:pt idx="3685">
                  <c:v>1734.0765380859375</c:v>
                </c:pt>
                <c:pt idx="3686">
                  <c:v>1734.0875244140625</c:v>
                </c:pt>
                <c:pt idx="3687">
                  <c:v>1734.0435791015625</c:v>
                </c:pt>
                <c:pt idx="3688">
                  <c:v>1733.927001953125</c:v>
                </c:pt>
                <c:pt idx="3689">
                  <c:v>1733.7330322265625</c:v>
                </c:pt>
                <c:pt idx="3690">
                  <c:v>1733.7623291015625</c:v>
                </c:pt>
                <c:pt idx="3691">
                  <c:v>1733.6571044921875</c:v>
                </c:pt>
                <c:pt idx="3692">
                  <c:v>1733.5233154296875</c:v>
                </c:pt>
                <c:pt idx="3693">
                  <c:v>1733.48974609375</c:v>
                </c:pt>
                <c:pt idx="3694">
                  <c:v>1733.525634765625</c:v>
                </c:pt>
                <c:pt idx="3695">
                  <c:v>1733.413330078125</c:v>
                </c:pt>
                <c:pt idx="3696">
                  <c:v>1733.3367919921875</c:v>
                </c:pt>
                <c:pt idx="3697">
                  <c:v>1733.2607421875</c:v>
                </c:pt>
                <c:pt idx="3698">
                  <c:v>1733.1649169921875</c:v>
                </c:pt>
                <c:pt idx="3699">
                  <c:v>1733.201416015625</c:v>
                </c:pt>
                <c:pt idx="3700">
                  <c:v>1733.163818359375</c:v>
                </c:pt>
                <c:pt idx="3701">
                  <c:v>1733.0357666015625</c:v>
                </c:pt>
                <c:pt idx="3702">
                  <c:v>1732.9293212890625</c:v>
                </c:pt>
                <c:pt idx="3703">
                  <c:v>1732.9207763671875</c:v>
                </c:pt>
                <c:pt idx="3704">
                  <c:v>1732.889892578125</c:v>
                </c:pt>
                <c:pt idx="3705">
                  <c:v>1732.7554931640625</c:v>
                </c:pt>
                <c:pt idx="3706">
                  <c:v>1732.6708984375</c:v>
                </c:pt>
                <c:pt idx="3707">
                  <c:v>1732.71484375</c:v>
                </c:pt>
                <c:pt idx="3708">
                  <c:v>1732.4403076171875</c:v>
                </c:pt>
                <c:pt idx="3709">
                  <c:v>1732.09228515625</c:v>
                </c:pt>
                <c:pt idx="3710">
                  <c:v>1731.9771728515625</c:v>
                </c:pt>
                <c:pt idx="3711">
                  <c:v>1731.95947265625</c:v>
                </c:pt>
                <c:pt idx="3712">
                  <c:v>1731.9022216796875</c:v>
                </c:pt>
                <c:pt idx="3713">
                  <c:v>1731.8302001953125</c:v>
                </c:pt>
                <c:pt idx="3714">
                  <c:v>1731.729248046875</c:v>
                </c:pt>
                <c:pt idx="3715">
                  <c:v>1731.6629638671875</c:v>
                </c:pt>
                <c:pt idx="3716">
                  <c:v>1731.6168212890625</c:v>
                </c:pt>
                <c:pt idx="3717">
                  <c:v>1731.546142578125</c:v>
                </c:pt>
                <c:pt idx="3718">
                  <c:v>1731.3736572265625</c:v>
                </c:pt>
                <c:pt idx="3719">
                  <c:v>1731.4385986328125</c:v>
                </c:pt>
                <c:pt idx="3720">
                  <c:v>1731.426513671875</c:v>
                </c:pt>
                <c:pt idx="3721">
                  <c:v>1731.3265380859375</c:v>
                </c:pt>
                <c:pt idx="3722">
                  <c:v>1731.1484375</c:v>
                </c:pt>
                <c:pt idx="3723">
                  <c:v>1731.143798828125</c:v>
                </c:pt>
                <c:pt idx="3724">
                  <c:v>1731.18359375</c:v>
                </c:pt>
                <c:pt idx="3725">
                  <c:v>1731.0294189453125</c:v>
                </c:pt>
                <c:pt idx="3726">
                  <c:v>1730.9840087890625</c:v>
                </c:pt>
                <c:pt idx="3727">
                  <c:v>1730.9786376953125</c:v>
                </c:pt>
                <c:pt idx="3728">
                  <c:v>1730.9359130859375</c:v>
                </c:pt>
                <c:pt idx="3729">
                  <c:v>1730.885009765625</c:v>
                </c:pt>
                <c:pt idx="3730">
                  <c:v>1730.7901611328125</c:v>
                </c:pt>
                <c:pt idx="3731">
                  <c:v>1730.650634765625</c:v>
                </c:pt>
                <c:pt idx="3732">
                  <c:v>1730.6414794921875</c:v>
                </c:pt>
                <c:pt idx="3733">
                  <c:v>1730.623291015625</c:v>
                </c:pt>
                <c:pt idx="3734">
                  <c:v>1730.5787353515625</c:v>
                </c:pt>
                <c:pt idx="3735">
                  <c:v>1730.3538818359375</c:v>
                </c:pt>
                <c:pt idx="3736">
                  <c:v>1730.441650390625</c:v>
                </c:pt>
                <c:pt idx="3737">
                  <c:v>1730.380615234375</c:v>
                </c:pt>
                <c:pt idx="3738">
                  <c:v>1730.2506103515625</c:v>
                </c:pt>
                <c:pt idx="3739">
                  <c:v>1730.1619873046875</c:v>
                </c:pt>
                <c:pt idx="3740">
                  <c:v>1730.17919921875</c:v>
                </c:pt>
                <c:pt idx="3741">
                  <c:v>1730.150390625</c:v>
                </c:pt>
                <c:pt idx="3742">
                  <c:v>1730.0538330078125</c:v>
                </c:pt>
                <c:pt idx="3743">
                  <c:v>1729.978515625</c:v>
                </c:pt>
                <c:pt idx="3744">
                  <c:v>1729.99951171875</c:v>
                </c:pt>
                <c:pt idx="3745">
                  <c:v>1729.9364013671875</c:v>
                </c:pt>
                <c:pt idx="3746">
                  <c:v>1729.9141845703125</c:v>
                </c:pt>
                <c:pt idx="3747">
                  <c:v>1729.8372802734375</c:v>
                </c:pt>
                <c:pt idx="3748">
                  <c:v>1729.7440185546875</c:v>
                </c:pt>
                <c:pt idx="3749">
                  <c:v>1729.6949462890625</c:v>
                </c:pt>
                <c:pt idx="3750">
                  <c:v>1729.6334228515625</c:v>
                </c:pt>
                <c:pt idx="3751">
                  <c:v>1729.556640625</c:v>
                </c:pt>
                <c:pt idx="3752">
                  <c:v>1729.429443359375</c:v>
                </c:pt>
                <c:pt idx="3753">
                  <c:v>1729.4298095703125</c:v>
                </c:pt>
                <c:pt idx="3754">
                  <c:v>1729.3814697265625</c:v>
                </c:pt>
                <c:pt idx="3755">
                  <c:v>1729.2158203125</c:v>
                </c:pt>
                <c:pt idx="3756">
                  <c:v>1729.172119140625</c:v>
                </c:pt>
                <c:pt idx="3757">
                  <c:v>1729.1842041015625</c:v>
                </c:pt>
                <c:pt idx="3758">
                  <c:v>1729.15380859375</c:v>
                </c:pt>
                <c:pt idx="3759">
                  <c:v>1728.9677734375</c:v>
                </c:pt>
                <c:pt idx="3760">
                  <c:v>1728.920166015625</c:v>
                </c:pt>
                <c:pt idx="3761">
                  <c:v>1728.928955078125</c:v>
                </c:pt>
                <c:pt idx="3762">
                  <c:v>1728.8367919921875</c:v>
                </c:pt>
                <c:pt idx="3763">
                  <c:v>1728.77294921875</c:v>
                </c:pt>
                <c:pt idx="3764">
                  <c:v>1728.7249755859375</c:v>
                </c:pt>
                <c:pt idx="3765">
                  <c:v>1728.6904296875</c:v>
                </c:pt>
                <c:pt idx="3766">
                  <c:v>1728.729248046875</c:v>
                </c:pt>
                <c:pt idx="3767">
                  <c:v>1728.6497802734375</c:v>
                </c:pt>
                <c:pt idx="3768">
                  <c:v>1728.5313720703125</c:v>
                </c:pt>
                <c:pt idx="3769">
                  <c:v>1728.490966796875</c:v>
                </c:pt>
                <c:pt idx="3770">
                  <c:v>1728.521240234375</c:v>
                </c:pt>
                <c:pt idx="3771">
                  <c:v>1728.41845703125</c:v>
                </c:pt>
                <c:pt idx="3772">
                  <c:v>1728.3179931640625</c:v>
                </c:pt>
                <c:pt idx="3773">
                  <c:v>1728.2347412109375</c:v>
                </c:pt>
                <c:pt idx="3774">
                  <c:v>1728.2047119140625</c:v>
                </c:pt>
                <c:pt idx="3775">
                  <c:v>1728.0888671875</c:v>
                </c:pt>
                <c:pt idx="3776">
                  <c:v>1728.02783203125</c:v>
                </c:pt>
                <c:pt idx="3777">
                  <c:v>1728.000244140625</c:v>
                </c:pt>
                <c:pt idx="3778">
                  <c:v>1728.0076904296875</c:v>
                </c:pt>
                <c:pt idx="3779">
                  <c:v>1727.9697265625</c:v>
                </c:pt>
                <c:pt idx="3780">
                  <c:v>1727.8966064453125</c:v>
                </c:pt>
                <c:pt idx="3781">
                  <c:v>1727.8448486328125</c:v>
                </c:pt>
                <c:pt idx="3782">
                  <c:v>1727.8006591796875</c:v>
                </c:pt>
                <c:pt idx="3783">
                  <c:v>1727.7689208984375</c:v>
                </c:pt>
                <c:pt idx="3784">
                  <c:v>1727.683837890625</c:v>
                </c:pt>
                <c:pt idx="3785">
                  <c:v>1727.54345703125</c:v>
                </c:pt>
                <c:pt idx="3786">
                  <c:v>1727.595458984375</c:v>
                </c:pt>
                <c:pt idx="3787">
                  <c:v>1727.6099853515625</c:v>
                </c:pt>
                <c:pt idx="3788">
                  <c:v>1727.447998046875</c:v>
                </c:pt>
                <c:pt idx="3789">
                  <c:v>1727.359375</c:v>
                </c:pt>
                <c:pt idx="3790">
                  <c:v>1727.3580322265625</c:v>
                </c:pt>
                <c:pt idx="3791">
                  <c:v>1727.2982177734375</c:v>
                </c:pt>
                <c:pt idx="3792">
                  <c:v>1727.243896484375</c:v>
                </c:pt>
                <c:pt idx="3793">
                  <c:v>1727.1798095703125</c:v>
                </c:pt>
                <c:pt idx="3794">
                  <c:v>1727.2080078125</c:v>
                </c:pt>
                <c:pt idx="3795">
                  <c:v>1727.103271484375</c:v>
                </c:pt>
                <c:pt idx="3796">
                  <c:v>1727.09375</c:v>
                </c:pt>
                <c:pt idx="3797">
                  <c:v>1726.9365234375</c:v>
                </c:pt>
                <c:pt idx="3798">
                  <c:v>1726.8831787109375</c:v>
                </c:pt>
                <c:pt idx="3799">
                  <c:v>1726.898193359375</c:v>
                </c:pt>
                <c:pt idx="3800">
                  <c:v>1726.8887939453125</c:v>
                </c:pt>
                <c:pt idx="3801">
                  <c:v>1726.763916015625</c:v>
                </c:pt>
                <c:pt idx="3802">
                  <c:v>1726.62890625</c:v>
                </c:pt>
                <c:pt idx="3803">
                  <c:v>1726.6470947265625</c:v>
                </c:pt>
                <c:pt idx="3804">
                  <c:v>1726.6015625</c:v>
                </c:pt>
                <c:pt idx="3805">
                  <c:v>1726.4627685546875</c:v>
                </c:pt>
                <c:pt idx="3806">
                  <c:v>1726.47412109375</c:v>
                </c:pt>
                <c:pt idx="3807">
                  <c:v>1726.452880859375</c:v>
                </c:pt>
                <c:pt idx="3808">
                  <c:v>1726.351318359375</c:v>
                </c:pt>
                <c:pt idx="3809">
                  <c:v>1726.263427734375</c:v>
                </c:pt>
                <c:pt idx="3810">
                  <c:v>1726.2373046875</c:v>
                </c:pt>
                <c:pt idx="3811">
                  <c:v>1726.21728515625</c:v>
                </c:pt>
                <c:pt idx="3812">
                  <c:v>1726.1337890625</c:v>
                </c:pt>
                <c:pt idx="3813">
                  <c:v>1726.1070556640625</c:v>
                </c:pt>
                <c:pt idx="3814">
                  <c:v>1725.9375</c:v>
                </c:pt>
                <c:pt idx="3815">
                  <c:v>1725.9534912109375</c:v>
                </c:pt>
                <c:pt idx="3816">
                  <c:v>1725.908203125</c:v>
                </c:pt>
                <c:pt idx="3817">
                  <c:v>1725.8388671875</c:v>
                </c:pt>
                <c:pt idx="3818">
                  <c:v>1725.728759765625</c:v>
                </c:pt>
                <c:pt idx="3819">
                  <c:v>1725.7264404296875</c:v>
                </c:pt>
                <c:pt idx="3820">
                  <c:v>1725.77685546875</c:v>
                </c:pt>
                <c:pt idx="3821">
                  <c:v>1725.7320556640625</c:v>
                </c:pt>
                <c:pt idx="3822">
                  <c:v>1725.5084228515625</c:v>
                </c:pt>
                <c:pt idx="3823">
                  <c:v>1725.5203857421875</c:v>
                </c:pt>
                <c:pt idx="3824">
                  <c:v>1725.5296630859375</c:v>
                </c:pt>
                <c:pt idx="3825">
                  <c:v>1725.4222412109375</c:v>
                </c:pt>
                <c:pt idx="3826">
                  <c:v>1725.33642578125</c:v>
                </c:pt>
                <c:pt idx="3827">
                  <c:v>1725.370361328125</c:v>
                </c:pt>
                <c:pt idx="3828">
                  <c:v>1725.3701171875</c:v>
                </c:pt>
                <c:pt idx="3829">
                  <c:v>1725.2969970703125</c:v>
                </c:pt>
                <c:pt idx="3830">
                  <c:v>1725.215576171875</c:v>
                </c:pt>
                <c:pt idx="3831">
                  <c:v>1725.1864013671875</c:v>
                </c:pt>
                <c:pt idx="3832">
                  <c:v>1725.1260986328125</c:v>
                </c:pt>
                <c:pt idx="3833">
                  <c:v>1725.1475830078125</c:v>
                </c:pt>
                <c:pt idx="3834">
                  <c:v>1725.1171875</c:v>
                </c:pt>
                <c:pt idx="3835">
                  <c:v>1724.979248046875</c:v>
                </c:pt>
                <c:pt idx="3836">
                  <c:v>1724.8929443359375</c:v>
                </c:pt>
                <c:pt idx="3837">
                  <c:v>1724.928955078125</c:v>
                </c:pt>
                <c:pt idx="3838">
                  <c:v>1724.773193359375</c:v>
                </c:pt>
                <c:pt idx="3839">
                  <c:v>1724.6756591796875</c:v>
                </c:pt>
                <c:pt idx="3840">
                  <c:v>1724.6925048828125</c:v>
                </c:pt>
                <c:pt idx="3841">
                  <c:v>1724.679931640625</c:v>
                </c:pt>
                <c:pt idx="3842">
                  <c:v>1724.5714111328125</c:v>
                </c:pt>
                <c:pt idx="3843">
                  <c:v>1724.421875</c:v>
                </c:pt>
                <c:pt idx="3844">
                  <c:v>1724.4691162109375</c:v>
                </c:pt>
                <c:pt idx="3845">
                  <c:v>1724.396484375</c:v>
                </c:pt>
                <c:pt idx="3846">
                  <c:v>1724.384521484375</c:v>
                </c:pt>
                <c:pt idx="3847">
                  <c:v>1724.249267578125</c:v>
                </c:pt>
                <c:pt idx="3848">
                  <c:v>1724.1378173828125</c:v>
                </c:pt>
                <c:pt idx="3849">
                  <c:v>1724.1551513671875</c:v>
                </c:pt>
                <c:pt idx="3850">
                  <c:v>1724.101806640625</c:v>
                </c:pt>
                <c:pt idx="3851">
                  <c:v>1723.9881591796875</c:v>
                </c:pt>
                <c:pt idx="3852">
                  <c:v>1723.94140625</c:v>
                </c:pt>
                <c:pt idx="3853">
                  <c:v>1723.933349609375</c:v>
                </c:pt>
                <c:pt idx="3854">
                  <c:v>1723.871337890625</c:v>
                </c:pt>
                <c:pt idx="3855">
                  <c:v>1723.7601318359375</c:v>
                </c:pt>
                <c:pt idx="3856">
                  <c:v>1723.72314453125</c:v>
                </c:pt>
                <c:pt idx="3857">
                  <c:v>1723.760986328125</c:v>
                </c:pt>
                <c:pt idx="3858">
                  <c:v>1723.646484375</c:v>
                </c:pt>
                <c:pt idx="3859">
                  <c:v>1723.542236328125</c:v>
                </c:pt>
                <c:pt idx="3860">
                  <c:v>1723.5301513671875</c:v>
                </c:pt>
                <c:pt idx="3861">
                  <c:v>1723.489013671875</c:v>
                </c:pt>
                <c:pt idx="3862">
                  <c:v>1723.4959716796875</c:v>
                </c:pt>
                <c:pt idx="3863">
                  <c:v>1723.4552001953125</c:v>
                </c:pt>
                <c:pt idx="3864">
                  <c:v>1723.388427734375</c:v>
                </c:pt>
                <c:pt idx="3865">
                  <c:v>1723.287353515625</c:v>
                </c:pt>
                <c:pt idx="3866">
                  <c:v>1723.372802734375</c:v>
                </c:pt>
                <c:pt idx="3867">
                  <c:v>1723.3577880859375</c:v>
                </c:pt>
                <c:pt idx="3868">
                  <c:v>1723.220458984375</c:v>
                </c:pt>
                <c:pt idx="3869">
                  <c:v>1723.118896484375</c:v>
                </c:pt>
                <c:pt idx="3870">
                  <c:v>1723.1246337890625</c:v>
                </c:pt>
                <c:pt idx="3871">
                  <c:v>1723.077392578125</c:v>
                </c:pt>
                <c:pt idx="3872">
                  <c:v>1722.946533203125</c:v>
                </c:pt>
                <c:pt idx="3873">
                  <c:v>1722.9010009765625</c:v>
                </c:pt>
                <c:pt idx="3874">
                  <c:v>1722.9732666015625</c:v>
                </c:pt>
                <c:pt idx="3875">
                  <c:v>1722.804443359375</c:v>
                </c:pt>
                <c:pt idx="3876">
                  <c:v>1722.7655029296875</c:v>
                </c:pt>
                <c:pt idx="3877">
                  <c:v>1722.70263671875</c:v>
                </c:pt>
                <c:pt idx="3878">
                  <c:v>1722.6976318359375</c:v>
                </c:pt>
                <c:pt idx="3879">
                  <c:v>1722.6043701171875</c:v>
                </c:pt>
                <c:pt idx="3880">
                  <c:v>1722.5648193359375</c:v>
                </c:pt>
                <c:pt idx="3881">
                  <c:v>1722.45166015625</c:v>
                </c:pt>
                <c:pt idx="3882">
                  <c:v>1722.36328125</c:v>
                </c:pt>
                <c:pt idx="3883">
                  <c:v>1722.3231201171875</c:v>
                </c:pt>
                <c:pt idx="3884">
                  <c:v>1722.2642822265625</c:v>
                </c:pt>
                <c:pt idx="3885">
                  <c:v>1722.17529296875</c:v>
                </c:pt>
                <c:pt idx="3886">
                  <c:v>1722.210205078125</c:v>
                </c:pt>
                <c:pt idx="3887">
                  <c:v>1722.1455078125</c:v>
                </c:pt>
                <c:pt idx="3888">
                  <c:v>1722.077392578125</c:v>
                </c:pt>
                <c:pt idx="3889">
                  <c:v>1721.9481201171875</c:v>
                </c:pt>
                <c:pt idx="3890">
                  <c:v>1722.0146484375</c:v>
                </c:pt>
                <c:pt idx="3891">
                  <c:v>1721.9681396484375</c:v>
                </c:pt>
                <c:pt idx="3892">
                  <c:v>1721.8695068359375</c:v>
                </c:pt>
                <c:pt idx="3893">
                  <c:v>1721.7926025390625</c:v>
                </c:pt>
                <c:pt idx="3894">
                  <c:v>1721.78125</c:v>
                </c:pt>
                <c:pt idx="3895">
                  <c:v>1721.7584228515625</c:v>
                </c:pt>
                <c:pt idx="3896">
                  <c:v>1721.66552734375</c:v>
                </c:pt>
                <c:pt idx="3897">
                  <c:v>1721.5748291015625</c:v>
                </c:pt>
                <c:pt idx="3898">
                  <c:v>1721.498046875</c:v>
                </c:pt>
                <c:pt idx="3899">
                  <c:v>1721.5538330078125</c:v>
                </c:pt>
                <c:pt idx="3900">
                  <c:v>1721.5198974609375</c:v>
                </c:pt>
                <c:pt idx="3901">
                  <c:v>1721.3929443359375</c:v>
                </c:pt>
                <c:pt idx="3902">
                  <c:v>1721.30224609375</c:v>
                </c:pt>
                <c:pt idx="3903">
                  <c:v>1721.4130859375</c:v>
                </c:pt>
                <c:pt idx="3904">
                  <c:v>1721.374267578125</c:v>
                </c:pt>
                <c:pt idx="3905">
                  <c:v>1721.2183837890625</c:v>
                </c:pt>
                <c:pt idx="3906">
                  <c:v>1721.3275146484375</c:v>
                </c:pt>
                <c:pt idx="3907">
                  <c:v>1721.287353515625</c:v>
                </c:pt>
                <c:pt idx="3908">
                  <c:v>1721.1676025390625</c:v>
                </c:pt>
                <c:pt idx="3909">
                  <c:v>1721.129150390625</c:v>
                </c:pt>
                <c:pt idx="3910">
                  <c:v>1721.0899658203125</c:v>
                </c:pt>
                <c:pt idx="3911">
                  <c:v>1721.044921875</c:v>
                </c:pt>
                <c:pt idx="3912">
                  <c:v>1721.0159912109375</c:v>
                </c:pt>
                <c:pt idx="3913">
                  <c:v>1720.9871826171875</c:v>
                </c:pt>
                <c:pt idx="3914">
                  <c:v>1720.9686279296875</c:v>
                </c:pt>
                <c:pt idx="3915">
                  <c:v>1720.8033447265625</c:v>
                </c:pt>
                <c:pt idx="3916">
                  <c:v>1720.8211669921875</c:v>
                </c:pt>
                <c:pt idx="3917">
                  <c:v>1720.809814453125</c:v>
                </c:pt>
                <c:pt idx="3918">
                  <c:v>1720.69287109375</c:v>
                </c:pt>
                <c:pt idx="3919">
                  <c:v>1720.665283203125</c:v>
                </c:pt>
                <c:pt idx="3920">
                  <c:v>1720.673583984375</c:v>
                </c:pt>
                <c:pt idx="3921">
                  <c:v>1720.57421875</c:v>
                </c:pt>
                <c:pt idx="3922">
                  <c:v>1720.4114990234375</c:v>
                </c:pt>
                <c:pt idx="3923">
                  <c:v>1720.3956298828125</c:v>
                </c:pt>
                <c:pt idx="3924">
                  <c:v>1720.3963623046875</c:v>
                </c:pt>
                <c:pt idx="3925">
                  <c:v>1720.3206787109375</c:v>
                </c:pt>
                <c:pt idx="3926">
                  <c:v>1720.3099365234375</c:v>
                </c:pt>
                <c:pt idx="3927">
                  <c:v>1720.2669677734375</c:v>
                </c:pt>
                <c:pt idx="3928">
                  <c:v>1720.1986083984375</c:v>
                </c:pt>
                <c:pt idx="3929">
                  <c:v>1720.0804443359375</c:v>
                </c:pt>
                <c:pt idx="3930">
                  <c:v>1719.9925537109375</c:v>
                </c:pt>
                <c:pt idx="3931">
                  <c:v>1719.964599609375</c:v>
                </c:pt>
                <c:pt idx="3932">
                  <c:v>1719.9368896484375</c:v>
                </c:pt>
                <c:pt idx="3933">
                  <c:v>1719.92626953125</c:v>
                </c:pt>
                <c:pt idx="3934">
                  <c:v>1719.8037109375</c:v>
                </c:pt>
                <c:pt idx="3935">
                  <c:v>1719.6646728515625</c:v>
                </c:pt>
                <c:pt idx="3936">
                  <c:v>1719.69189453125</c:v>
                </c:pt>
                <c:pt idx="3937">
                  <c:v>1719.6796875</c:v>
                </c:pt>
                <c:pt idx="3938">
                  <c:v>1719.57421875</c:v>
                </c:pt>
                <c:pt idx="3939">
                  <c:v>1719.49365234375</c:v>
                </c:pt>
                <c:pt idx="3940">
                  <c:v>1719.512451171875</c:v>
                </c:pt>
                <c:pt idx="3941">
                  <c:v>1719.4986572265625</c:v>
                </c:pt>
                <c:pt idx="3942">
                  <c:v>1719.3524169921875</c:v>
                </c:pt>
                <c:pt idx="3943">
                  <c:v>1719.348388671875</c:v>
                </c:pt>
                <c:pt idx="3944">
                  <c:v>1719.1641845703125</c:v>
                </c:pt>
                <c:pt idx="3945">
                  <c:v>1719.15380859375</c:v>
                </c:pt>
                <c:pt idx="3946">
                  <c:v>1719.100341796875</c:v>
                </c:pt>
                <c:pt idx="3947">
                  <c:v>1719.06396484375</c:v>
                </c:pt>
                <c:pt idx="3948">
                  <c:v>1719.0445556640625</c:v>
                </c:pt>
                <c:pt idx="3949">
                  <c:v>1718.977783203125</c:v>
                </c:pt>
                <c:pt idx="3950">
                  <c:v>1718.8936767578125</c:v>
                </c:pt>
                <c:pt idx="3951">
                  <c:v>1718.7869873046875</c:v>
                </c:pt>
                <c:pt idx="3952">
                  <c:v>1718.77880859375</c:v>
                </c:pt>
                <c:pt idx="3953">
                  <c:v>1718.81005859375</c:v>
                </c:pt>
                <c:pt idx="3954">
                  <c:v>1718.7528076171875</c:v>
                </c:pt>
                <c:pt idx="3955">
                  <c:v>1718.59814453125</c:v>
                </c:pt>
                <c:pt idx="3956">
                  <c:v>1718.5479736328125</c:v>
                </c:pt>
                <c:pt idx="3957">
                  <c:v>1718.498779296875</c:v>
                </c:pt>
                <c:pt idx="3958">
                  <c:v>1718.476318359375</c:v>
                </c:pt>
                <c:pt idx="3959">
                  <c:v>1718.342529296875</c:v>
                </c:pt>
                <c:pt idx="3960">
                  <c:v>1718.3310546875</c:v>
                </c:pt>
                <c:pt idx="3961">
                  <c:v>1718.3116455078125</c:v>
                </c:pt>
                <c:pt idx="3962">
                  <c:v>1718.2523193359375</c:v>
                </c:pt>
                <c:pt idx="3963">
                  <c:v>1718.1473388671875</c:v>
                </c:pt>
                <c:pt idx="3964">
                  <c:v>1718.0853271484375</c:v>
                </c:pt>
                <c:pt idx="3965">
                  <c:v>1718.0513916015625</c:v>
                </c:pt>
                <c:pt idx="3966">
                  <c:v>1718.053466796875</c:v>
                </c:pt>
                <c:pt idx="3967">
                  <c:v>1717.9896240234375</c:v>
                </c:pt>
                <c:pt idx="3968">
                  <c:v>1717.8551025390625</c:v>
                </c:pt>
                <c:pt idx="3969">
                  <c:v>1717.860595703125</c:v>
                </c:pt>
                <c:pt idx="3970">
                  <c:v>1717.833740234375</c:v>
                </c:pt>
                <c:pt idx="3971">
                  <c:v>1717.71142578125</c:v>
                </c:pt>
                <c:pt idx="3972">
                  <c:v>1717.634033203125</c:v>
                </c:pt>
                <c:pt idx="3973">
                  <c:v>1717.659912109375</c:v>
                </c:pt>
                <c:pt idx="3974">
                  <c:v>1717.6875</c:v>
                </c:pt>
                <c:pt idx="3975">
                  <c:v>1717.5496826171875</c:v>
                </c:pt>
                <c:pt idx="3976">
                  <c:v>1717.4764404296875</c:v>
                </c:pt>
                <c:pt idx="3977">
                  <c:v>1717.4739990234375</c:v>
                </c:pt>
                <c:pt idx="3978">
                  <c:v>1717.4647216796875</c:v>
                </c:pt>
                <c:pt idx="3979">
                  <c:v>1717.389892578125</c:v>
                </c:pt>
                <c:pt idx="3980">
                  <c:v>1717.2928466796875</c:v>
                </c:pt>
                <c:pt idx="3981">
                  <c:v>1717.225830078125</c:v>
                </c:pt>
                <c:pt idx="3982">
                  <c:v>1717.1768798828125</c:v>
                </c:pt>
                <c:pt idx="3983">
                  <c:v>1717.116455078125</c:v>
                </c:pt>
                <c:pt idx="3984">
                  <c:v>1717.0509033203125</c:v>
                </c:pt>
                <c:pt idx="3985">
                  <c:v>1716.936767578125</c:v>
                </c:pt>
                <c:pt idx="3986">
                  <c:v>1717.031005859375</c:v>
                </c:pt>
                <c:pt idx="3987">
                  <c:v>1716.9029541015625</c:v>
                </c:pt>
                <c:pt idx="3988">
                  <c:v>1716.8563232421875</c:v>
                </c:pt>
                <c:pt idx="3989">
                  <c:v>1716.7301025390625</c:v>
                </c:pt>
                <c:pt idx="3990">
                  <c:v>1716.7275390625</c:v>
                </c:pt>
                <c:pt idx="3991">
                  <c:v>1716.6873779296875</c:v>
                </c:pt>
                <c:pt idx="3992">
                  <c:v>1716.64208984375</c:v>
                </c:pt>
                <c:pt idx="3993">
                  <c:v>1716.594970703125</c:v>
                </c:pt>
                <c:pt idx="3994">
                  <c:v>1716.5218505859375</c:v>
                </c:pt>
                <c:pt idx="3995">
                  <c:v>1716.4140625</c:v>
                </c:pt>
                <c:pt idx="3996">
                  <c:v>1716.35888671875</c:v>
                </c:pt>
                <c:pt idx="3997">
                  <c:v>1716.2454833984375</c:v>
                </c:pt>
                <c:pt idx="3998">
                  <c:v>1716.1893310546875</c:v>
                </c:pt>
                <c:pt idx="3999">
                  <c:v>1716.2613525390625</c:v>
                </c:pt>
                <c:pt idx="4000">
                  <c:v>1716.25634765625</c:v>
                </c:pt>
                <c:pt idx="4001">
                  <c:v>1716.063720703125</c:v>
                </c:pt>
                <c:pt idx="4002">
                  <c:v>1715.9766845703125</c:v>
                </c:pt>
                <c:pt idx="4003">
                  <c:v>1715.991943359375</c:v>
                </c:pt>
                <c:pt idx="4004">
                  <c:v>1715.906005859375</c:v>
                </c:pt>
                <c:pt idx="4005">
                  <c:v>1715.823974609375</c:v>
                </c:pt>
                <c:pt idx="4006">
                  <c:v>1715.7930908203125</c:v>
                </c:pt>
                <c:pt idx="4007">
                  <c:v>1715.8101806640625</c:v>
                </c:pt>
                <c:pt idx="4008">
                  <c:v>1715.78662109375</c:v>
                </c:pt>
                <c:pt idx="4009">
                  <c:v>1715.6300048828125</c:v>
                </c:pt>
                <c:pt idx="4010">
                  <c:v>1715.53857421875</c:v>
                </c:pt>
                <c:pt idx="4011">
                  <c:v>1715.6063232421875</c:v>
                </c:pt>
                <c:pt idx="4012">
                  <c:v>1715.5823974609375</c:v>
                </c:pt>
                <c:pt idx="4013">
                  <c:v>1715.5306396484375</c:v>
                </c:pt>
                <c:pt idx="4014">
                  <c:v>1715.4326171875</c:v>
                </c:pt>
                <c:pt idx="4015">
                  <c:v>1715.376220703125</c:v>
                </c:pt>
                <c:pt idx="4016">
                  <c:v>1715.383056640625</c:v>
                </c:pt>
                <c:pt idx="4017">
                  <c:v>1715.314208984375</c:v>
                </c:pt>
                <c:pt idx="4018">
                  <c:v>1715.1890869140625</c:v>
                </c:pt>
                <c:pt idx="4019">
                  <c:v>1715.0914306640625</c:v>
                </c:pt>
                <c:pt idx="4020">
                  <c:v>1715.149658203125</c:v>
                </c:pt>
                <c:pt idx="4021">
                  <c:v>1715.122314453125</c:v>
                </c:pt>
                <c:pt idx="4022">
                  <c:v>1714.9586181640625</c:v>
                </c:pt>
                <c:pt idx="4023">
                  <c:v>1714.9140625</c:v>
                </c:pt>
                <c:pt idx="4024">
                  <c:v>1714.9853515625</c:v>
                </c:pt>
                <c:pt idx="4025">
                  <c:v>1714.8809814453125</c:v>
                </c:pt>
                <c:pt idx="4026">
                  <c:v>1714.860595703125</c:v>
                </c:pt>
                <c:pt idx="4027">
                  <c:v>1714.857177734375</c:v>
                </c:pt>
                <c:pt idx="4028">
                  <c:v>1714.834716796875</c:v>
                </c:pt>
                <c:pt idx="4029">
                  <c:v>1714.737548828125</c:v>
                </c:pt>
                <c:pt idx="4030">
                  <c:v>1714.6611328125</c:v>
                </c:pt>
                <c:pt idx="4031">
                  <c:v>1714.580078125</c:v>
                </c:pt>
                <c:pt idx="4032">
                  <c:v>1714.5736083984375</c:v>
                </c:pt>
                <c:pt idx="4033">
                  <c:v>1714.6236572265625</c:v>
                </c:pt>
                <c:pt idx="4034">
                  <c:v>1714.577880859375</c:v>
                </c:pt>
                <c:pt idx="4035">
                  <c:v>1714.4918212890625</c:v>
                </c:pt>
                <c:pt idx="4036">
                  <c:v>1714.4808349609375</c:v>
                </c:pt>
                <c:pt idx="4037">
                  <c:v>1714.4925537109375</c:v>
                </c:pt>
                <c:pt idx="4038">
                  <c:v>1714.40576171875</c:v>
                </c:pt>
                <c:pt idx="4039">
                  <c:v>1714.3248291015625</c:v>
                </c:pt>
                <c:pt idx="4040">
                  <c:v>1714.3721923828125</c:v>
                </c:pt>
                <c:pt idx="4041">
                  <c:v>1714.36474609375</c:v>
                </c:pt>
                <c:pt idx="4042">
                  <c:v>1714.1898193359375</c:v>
                </c:pt>
                <c:pt idx="4043">
                  <c:v>1714.1943359375</c:v>
                </c:pt>
                <c:pt idx="4044">
                  <c:v>1714.15185546875</c:v>
                </c:pt>
                <c:pt idx="4045">
                  <c:v>1714.0928955078125</c:v>
                </c:pt>
                <c:pt idx="4046">
                  <c:v>1714.124267578125</c:v>
                </c:pt>
                <c:pt idx="4047">
                  <c:v>1714.053466796875</c:v>
                </c:pt>
                <c:pt idx="4048">
                  <c:v>1714.0390625</c:v>
                </c:pt>
                <c:pt idx="4049">
                  <c:v>1713.9910888671875</c:v>
                </c:pt>
                <c:pt idx="4050">
                  <c:v>1713.968017578125</c:v>
                </c:pt>
                <c:pt idx="4051">
                  <c:v>1713.8984375</c:v>
                </c:pt>
                <c:pt idx="4052">
                  <c:v>1713.816650390625</c:v>
                </c:pt>
                <c:pt idx="4053">
                  <c:v>1713.8916015625</c:v>
                </c:pt>
                <c:pt idx="4054">
                  <c:v>1713.8046875</c:v>
                </c:pt>
                <c:pt idx="4055">
                  <c:v>1713.680908203125</c:v>
                </c:pt>
                <c:pt idx="4056">
                  <c:v>1713.5975341796875</c:v>
                </c:pt>
                <c:pt idx="4057">
                  <c:v>1713.653076171875</c:v>
                </c:pt>
                <c:pt idx="4058">
                  <c:v>1713.5970458984375</c:v>
                </c:pt>
                <c:pt idx="4059">
                  <c:v>1713.54931640625</c:v>
                </c:pt>
                <c:pt idx="4060">
                  <c:v>1713.4854736328125</c:v>
                </c:pt>
                <c:pt idx="4061">
                  <c:v>1713.4520263671875</c:v>
                </c:pt>
                <c:pt idx="4062">
                  <c:v>1713.384765625</c:v>
                </c:pt>
                <c:pt idx="4063">
                  <c:v>1713.3699951171875</c:v>
                </c:pt>
                <c:pt idx="4064">
                  <c:v>1713.2979736328125</c:v>
                </c:pt>
                <c:pt idx="4065">
                  <c:v>1713.2030029296875</c:v>
                </c:pt>
                <c:pt idx="4066">
                  <c:v>1713.2593994140625</c:v>
                </c:pt>
                <c:pt idx="4067">
                  <c:v>1713.2110595703125</c:v>
                </c:pt>
                <c:pt idx="4068">
                  <c:v>1713.1173095703125</c:v>
                </c:pt>
                <c:pt idx="4069">
                  <c:v>1713.075439453125</c:v>
                </c:pt>
                <c:pt idx="4070">
                  <c:v>1713.1241455078125</c:v>
                </c:pt>
                <c:pt idx="4071">
                  <c:v>1712.9930419921875</c:v>
                </c:pt>
                <c:pt idx="4072">
                  <c:v>1712.8936767578125</c:v>
                </c:pt>
                <c:pt idx="4073">
                  <c:v>1712.866455078125</c:v>
                </c:pt>
                <c:pt idx="4074">
                  <c:v>1712.9329833984375</c:v>
                </c:pt>
                <c:pt idx="4075">
                  <c:v>1712.771484375</c:v>
                </c:pt>
                <c:pt idx="4076">
                  <c:v>1712.64404296875</c:v>
                </c:pt>
                <c:pt idx="4077">
                  <c:v>1712.6151123046875</c:v>
                </c:pt>
                <c:pt idx="4078">
                  <c:v>1712.6217041015625</c:v>
                </c:pt>
                <c:pt idx="4079">
                  <c:v>1712.5533447265625</c:v>
                </c:pt>
                <c:pt idx="4080">
                  <c:v>1712.5887451171875</c:v>
                </c:pt>
                <c:pt idx="4081">
                  <c:v>1712.494384765625</c:v>
                </c:pt>
                <c:pt idx="4082">
                  <c:v>1712.3924560546875</c:v>
                </c:pt>
                <c:pt idx="4083">
                  <c:v>1712.3367919921875</c:v>
                </c:pt>
                <c:pt idx="4084">
                  <c:v>1712.3079833984375</c:v>
                </c:pt>
                <c:pt idx="4085">
                  <c:v>1712.1961669921875</c:v>
                </c:pt>
                <c:pt idx="4086">
                  <c:v>1712.2021484375</c:v>
                </c:pt>
                <c:pt idx="4087">
                  <c:v>1712.233154296875</c:v>
                </c:pt>
                <c:pt idx="4088">
                  <c:v>1712.088623046875</c:v>
                </c:pt>
                <c:pt idx="4089">
                  <c:v>1711.984375</c:v>
                </c:pt>
                <c:pt idx="4090">
                  <c:v>1711.998291015625</c:v>
                </c:pt>
                <c:pt idx="4091">
                  <c:v>1711.9478759765625</c:v>
                </c:pt>
                <c:pt idx="4092">
                  <c:v>1711.874267578125</c:v>
                </c:pt>
                <c:pt idx="4093">
                  <c:v>1711.850830078125</c:v>
                </c:pt>
                <c:pt idx="4094">
                  <c:v>1711.842529296875</c:v>
                </c:pt>
                <c:pt idx="4095">
                  <c:v>1711.7666015625</c:v>
                </c:pt>
                <c:pt idx="4096">
                  <c:v>1711.6927490234375</c:v>
                </c:pt>
                <c:pt idx="4097">
                  <c:v>1711.6453857421875</c:v>
                </c:pt>
                <c:pt idx="4098">
                  <c:v>1711.596435546875</c:v>
                </c:pt>
                <c:pt idx="4099">
                  <c:v>1711.6104736328125</c:v>
                </c:pt>
                <c:pt idx="4100">
                  <c:v>1711.612060546875</c:v>
                </c:pt>
                <c:pt idx="4101">
                  <c:v>1711.506591796875</c:v>
                </c:pt>
                <c:pt idx="4102">
                  <c:v>1711.39306640625</c:v>
                </c:pt>
                <c:pt idx="4103">
                  <c:v>1711.388916015625</c:v>
                </c:pt>
                <c:pt idx="4104">
                  <c:v>1711.4036865234375</c:v>
                </c:pt>
                <c:pt idx="4105">
                  <c:v>1711.2596435546875</c:v>
                </c:pt>
                <c:pt idx="4106">
                  <c:v>1711.289794921875</c:v>
                </c:pt>
                <c:pt idx="4107">
                  <c:v>1711.3468017578125</c:v>
                </c:pt>
                <c:pt idx="4108">
                  <c:v>1711.207275390625</c:v>
                </c:pt>
                <c:pt idx="4109">
                  <c:v>1711.0892333984375</c:v>
                </c:pt>
                <c:pt idx="4110">
                  <c:v>1711.0223388671875</c:v>
                </c:pt>
                <c:pt idx="4111">
                  <c:v>1711.0394287109375</c:v>
                </c:pt>
                <c:pt idx="4112">
                  <c:v>1710.9970703125</c:v>
                </c:pt>
                <c:pt idx="4113">
                  <c:v>1710.997802734375</c:v>
                </c:pt>
                <c:pt idx="4114">
                  <c:v>1710.862060546875</c:v>
                </c:pt>
                <c:pt idx="4115">
                  <c:v>1710.8521728515625</c:v>
                </c:pt>
                <c:pt idx="4116">
                  <c:v>1710.843994140625</c:v>
                </c:pt>
                <c:pt idx="4117">
                  <c:v>1710.7799072265625</c:v>
                </c:pt>
                <c:pt idx="4118">
                  <c:v>1710.6793212890625</c:v>
                </c:pt>
                <c:pt idx="4119">
                  <c:v>1710.6622314453125</c:v>
                </c:pt>
                <c:pt idx="4120">
                  <c:v>1710.706298828125</c:v>
                </c:pt>
                <c:pt idx="4121">
                  <c:v>1710.570556640625</c:v>
                </c:pt>
                <c:pt idx="4122">
                  <c:v>1710.4725341796875</c:v>
                </c:pt>
                <c:pt idx="4123">
                  <c:v>1710.4580078125</c:v>
                </c:pt>
                <c:pt idx="4124">
                  <c:v>1710.511474609375</c:v>
                </c:pt>
                <c:pt idx="4125">
                  <c:v>1710.376220703125</c:v>
                </c:pt>
                <c:pt idx="4126">
                  <c:v>1710.3800048828125</c:v>
                </c:pt>
                <c:pt idx="4127">
                  <c:v>1710.317626953125</c:v>
                </c:pt>
                <c:pt idx="4128">
                  <c:v>1710.23779296875</c:v>
                </c:pt>
                <c:pt idx="4129">
                  <c:v>1710.1612548828125</c:v>
                </c:pt>
                <c:pt idx="4130">
                  <c:v>1710.172119140625</c:v>
                </c:pt>
                <c:pt idx="4131">
                  <c:v>1710.0283203125</c:v>
                </c:pt>
                <c:pt idx="4132">
                  <c:v>1710.03369140625</c:v>
                </c:pt>
                <c:pt idx="4133">
                  <c:v>1709.9564208984375</c:v>
                </c:pt>
                <c:pt idx="4134">
                  <c:v>1709.846435546875</c:v>
                </c:pt>
                <c:pt idx="4135">
                  <c:v>1709.7340087890625</c:v>
                </c:pt>
                <c:pt idx="4136">
                  <c:v>1709.722900390625</c:v>
                </c:pt>
                <c:pt idx="4137">
                  <c:v>1709.783935546875</c:v>
                </c:pt>
                <c:pt idx="4138">
                  <c:v>1709.60302734375</c:v>
                </c:pt>
                <c:pt idx="4139">
                  <c:v>1709.58544921875</c:v>
                </c:pt>
                <c:pt idx="4140">
                  <c:v>1709.6617431640625</c:v>
                </c:pt>
                <c:pt idx="4141">
                  <c:v>1709.6279296875</c:v>
                </c:pt>
                <c:pt idx="4142">
                  <c:v>1709.481201171875</c:v>
                </c:pt>
                <c:pt idx="4143">
                  <c:v>1709.4393310546875</c:v>
                </c:pt>
                <c:pt idx="4144">
                  <c:v>1709.424560546875</c:v>
                </c:pt>
                <c:pt idx="4145">
                  <c:v>1709.34423828125</c:v>
                </c:pt>
                <c:pt idx="4146">
                  <c:v>1709.3475341796875</c:v>
                </c:pt>
                <c:pt idx="4147">
                  <c:v>1709.25048828125</c:v>
                </c:pt>
                <c:pt idx="4148">
                  <c:v>1709.1307373046875</c:v>
                </c:pt>
                <c:pt idx="4149">
                  <c:v>1709.1395263671875</c:v>
                </c:pt>
                <c:pt idx="4150">
                  <c:v>1709.0677490234375</c:v>
                </c:pt>
                <c:pt idx="4151">
                  <c:v>1709.0040283203125</c:v>
                </c:pt>
                <c:pt idx="4152">
                  <c:v>1708.909912109375</c:v>
                </c:pt>
                <c:pt idx="4153">
                  <c:v>1708.93994140625</c:v>
                </c:pt>
                <c:pt idx="4154">
                  <c:v>1708.8538818359375</c:v>
                </c:pt>
                <c:pt idx="4155">
                  <c:v>1708.7359619140625</c:v>
                </c:pt>
                <c:pt idx="4156">
                  <c:v>1708.700439453125</c:v>
                </c:pt>
                <c:pt idx="4157">
                  <c:v>1708.660400390625</c:v>
                </c:pt>
                <c:pt idx="4158">
                  <c:v>1708.595458984375</c:v>
                </c:pt>
                <c:pt idx="4159">
                  <c:v>1708.5408935546875</c:v>
                </c:pt>
                <c:pt idx="4160">
                  <c:v>1708.4818115234375</c:v>
                </c:pt>
                <c:pt idx="4161">
                  <c:v>1708.4859619140625</c:v>
                </c:pt>
                <c:pt idx="4162">
                  <c:v>1708.3807373046875</c:v>
                </c:pt>
                <c:pt idx="4163">
                  <c:v>1708.3658447265625</c:v>
                </c:pt>
                <c:pt idx="4164">
                  <c:v>1708.25732421875</c:v>
                </c:pt>
                <c:pt idx="4165">
                  <c:v>1708.2628173828125</c:v>
                </c:pt>
                <c:pt idx="4166">
                  <c:v>1708.324462890625</c:v>
                </c:pt>
                <c:pt idx="4167">
                  <c:v>1708.2271728515625</c:v>
                </c:pt>
                <c:pt idx="4168">
                  <c:v>1708.125244140625</c:v>
                </c:pt>
                <c:pt idx="4169">
                  <c:v>1708.11767578125</c:v>
                </c:pt>
                <c:pt idx="4170">
                  <c:v>1708.1533203125</c:v>
                </c:pt>
                <c:pt idx="4171">
                  <c:v>1708.0435791015625</c:v>
                </c:pt>
                <c:pt idx="4172">
                  <c:v>1707.999267578125</c:v>
                </c:pt>
                <c:pt idx="4173">
                  <c:v>1707.981689453125</c:v>
                </c:pt>
                <c:pt idx="4174">
                  <c:v>1707.9288330078125</c:v>
                </c:pt>
                <c:pt idx="4175">
                  <c:v>1707.841552734375</c:v>
                </c:pt>
                <c:pt idx="4176">
                  <c:v>1707.7686767578125</c:v>
                </c:pt>
                <c:pt idx="4177">
                  <c:v>1707.7176513671875</c:v>
                </c:pt>
                <c:pt idx="4178">
                  <c:v>1707.7650146484375</c:v>
                </c:pt>
                <c:pt idx="4179">
                  <c:v>1707.719970703125</c:v>
                </c:pt>
                <c:pt idx="4180">
                  <c:v>1707.68505859375</c:v>
                </c:pt>
                <c:pt idx="4181">
                  <c:v>1707.58349609375</c:v>
                </c:pt>
                <c:pt idx="4182">
                  <c:v>1707.531494140625</c:v>
                </c:pt>
                <c:pt idx="4183">
                  <c:v>1707.5115966796875</c:v>
                </c:pt>
                <c:pt idx="4184">
                  <c:v>1707.44287109375</c:v>
                </c:pt>
                <c:pt idx="4185">
                  <c:v>1707.3563232421875</c:v>
                </c:pt>
                <c:pt idx="4186">
                  <c:v>1707.4239501953125</c:v>
                </c:pt>
                <c:pt idx="4187">
                  <c:v>1707.3929443359375</c:v>
                </c:pt>
                <c:pt idx="4188">
                  <c:v>1707.298095703125</c:v>
                </c:pt>
                <c:pt idx="4189">
                  <c:v>1707.18603515625</c:v>
                </c:pt>
                <c:pt idx="4190">
                  <c:v>1707.218994140625</c:v>
                </c:pt>
                <c:pt idx="4191">
                  <c:v>1707.2120361328125</c:v>
                </c:pt>
                <c:pt idx="4192">
                  <c:v>1707.174072265625</c:v>
                </c:pt>
                <c:pt idx="4193">
                  <c:v>1707.0772705078125</c:v>
                </c:pt>
                <c:pt idx="4194">
                  <c:v>1707.0621337890625</c:v>
                </c:pt>
                <c:pt idx="4195">
                  <c:v>1707.0355224609375</c:v>
                </c:pt>
                <c:pt idx="4196">
                  <c:v>1706.9527587890625</c:v>
                </c:pt>
                <c:pt idx="4197">
                  <c:v>1706.9107666015625</c:v>
                </c:pt>
                <c:pt idx="4198">
                  <c:v>1706.8603515625</c:v>
                </c:pt>
                <c:pt idx="4199">
                  <c:v>1706.831787109375</c:v>
                </c:pt>
                <c:pt idx="4200">
                  <c:v>1706.8077392578125</c:v>
                </c:pt>
                <c:pt idx="4201">
                  <c:v>1706.7120361328125</c:v>
                </c:pt>
                <c:pt idx="4202">
                  <c:v>1706.6595458984375</c:v>
                </c:pt>
                <c:pt idx="4203">
                  <c:v>1706.62255859375</c:v>
                </c:pt>
                <c:pt idx="4204">
                  <c:v>1706.607421875</c:v>
                </c:pt>
                <c:pt idx="4205">
                  <c:v>1706.4896240234375</c:v>
                </c:pt>
                <c:pt idx="4206">
                  <c:v>1706.5081787109375</c:v>
                </c:pt>
                <c:pt idx="4207">
                  <c:v>1706.48046875</c:v>
                </c:pt>
                <c:pt idx="4208">
                  <c:v>1706.468017578125</c:v>
                </c:pt>
                <c:pt idx="4209">
                  <c:v>1706.37060546875</c:v>
                </c:pt>
                <c:pt idx="4210">
                  <c:v>1706.3026123046875</c:v>
                </c:pt>
                <c:pt idx="4211">
                  <c:v>1706.300048828125</c:v>
                </c:pt>
                <c:pt idx="4212">
                  <c:v>1706.2637939453125</c:v>
                </c:pt>
                <c:pt idx="4213">
                  <c:v>1706.2640380859375</c:v>
                </c:pt>
                <c:pt idx="4214">
                  <c:v>1706.181884765625</c:v>
                </c:pt>
                <c:pt idx="4215">
                  <c:v>1706.11279296875</c:v>
                </c:pt>
                <c:pt idx="4216">
                  <c:v>1706.1485595703125</c:v>
                </c:pt>
                <c:pt idx="4217">
                  <c:v>1706.0924072265625</c:v>
                </c:pt>
                <c:pt idx="4218">
                  <c:v>1706.0611572265625</c:v>
                </c:pt>
                <c:pt idx="4219">
                  <c:v>1706.0386962890625</c:v>
                </c:pt>
                <c:pt idx="4220">
                  <c:v>1706.0465087890625</c:v>
                </c:pt>
                <c:pt idx="4221">
                  <c:v>1705.9735107421875</c:v>
                </c:pt>
                <c:pt idx="4222">
                  <c:v>1705.9149169921875</c:v>
                </c:pt>
                <c:pt idx="4223">
                  <c:v>1705.8807373046875</c:v>
                </c:pt>
                <c:pt idx="4224">
                  <c:v>1705.837158203125</c:v>
                </c:pt>
                <c:pt idx="4225">
                  <c:v>1705.8275146484375</c:v>
                </c:pt>
                <c:pt idx="4226">
                  <c:v>1705.785888671875</c:v>
                </c:pt>
                <c:pt idx="4227">
                  <c:v>1705.7432861328125</c:v>
                </c:pt>
                <c:pt idx="4228">
                  <c:v>1705.736572265625</c:v>
                </c:pt>
                <c:pt idx="4229">
                  <c:v>1705.62890625</c:v>
                </c:pt>
                <c:pt idx="4230">
                  <c:v>1705.626708984375</c:v>
                </c:pt>
                <c:pt idx="4231">
                  <c:v>1705.6429443359375</c:v>
                </c:pt>
                <c:pt idx="4232">
                  <c:v>1705.5367431640625</c:v>
                </c:pt>
                <c:pt idx="4233">
                  <c:v>1705.60009765625</c:v>
                </c:pt>
                <c:pt idx="4234">
                  <c:v>1705.5325927734375</c:v>
                </c:pt>
                <c:pt idx="4235">
                  <c:v>1705.45703125</c:v>
                </c:pt>
                <c:pt idx="4236">
                  <c:v>1705.405517578125</c:v>
                </c:pt>
                <c:pt idx="4237">
                  <c:v>1705.413330078125</c:v>
                </c:pt>
                <c:pt idx="4238">
                  <c:v>1705.3306884765625</c:v>
                </c:pt>
                <c:pt idx="4239">
                  <c:v>1705.239501953125</c:v>
                </c:pt>
                <c:pt idx="4240">
                  <c:v>1705.2391357421875</c:v>
                </c:pt>
                <c:pt idx="4241">
                  <c:v>1705.27734375</c:v>
                </c:pt>
                <c:pt idx="4242">
                  <c:v>1705.1295166015625</c:v>
                </c:pt>
                <c:pt idx="4243">
                  <c:v>1705.0740966796875</c:v>
                </c:pt>
                <c:pt idx="4244">
                  <c:v>1705.0521240234375</c:v>
                </c:pt>
                <c:pt idx="4245">
                  <c:v>1705.0667724609375</c:v>
                </c:pt>
                <c:pt idx="4246">
                  <c:v>1704.93701171875</c:v>
                </c:pt>
                <c:pt idx="4247">
                  <c:v>1704.863525390625</c:v>
                </c:pt>
                <c:pt idx="4248">
                  <c:v>1704.8841552734375</c:v>
                </c:pt>
                <c:pt idx="4249">
                  <c:v>1704.877685546875</c:v>
                </c:pt>
                <c:pt idx="4250">
                  <c:v>1704.87109375</c:v>
                </c:pt>
                <c:pt idx="4251">
                  <c:v>1704.7598876953125</c:v>
                </c:pt>
                <c:pt idx="4252">
                  <c:v>1704.6500244140625</c:v>
                </c:pt>
                <c:pt idx="4253">
                  <c:v>1704.720947265625</c:v>
                </c:pt>
                <c:pt idx="4254">
                  <c:v>1704.660888671875</c:v>
                </c:pt>
                <c:pt idx="4255">
                  <c:v>1704.567626953125</c:v>
                </c:pt>
                <c:pt idx="4256">
                  <c:v>1704.4771728515625</c:v>
                </c:pt>
                <c:pt idx="4257">
                  <c:v>1704.5677490234375</c:v>
                </c:pt>
                <c:pt idx="4258">
                  <c:v>1704.5155029296875</c:v>
                </c:pt>
                <c:pt idx="4259">
                  <c:v>1704.4820556640625</c:v>
                </c:pt>
                <c:pt idx="4260">
                  <c:v>1704.4141845703125</c:v>
                </c:pt>
                <c:pt idx="4261">
                  <c:v>1704.427734375</c:v>
                </c:pt>
                <c:pt idx="4262">
                  <c:v>1704.4249267578125</c:v>
                </c:pt>
                <c:pt idx="4263">
                  <c:v>1704.41748046875</c:v>
                </c:pt>
                <c:pt idx="4264">
                  <c:v>1704.3106689453125</c:v>
                </c:pt>
                <c:pt idx="4265">
                  <c:v>1704.286376953125</c:v>
                </c:pt>
                <c:pt idx="4266">
                  <c:v>1704.3795166015625</c:v>
                </c:pt>
                <c:pt idx="4267">
                  <c:v>1704.3612060546875</c:v>
                </c:pt>
                <c:pt idx="4268">
                  <c:v>1704.238037109375</c:v>
                </c:pt>
                <c:pt idx="4269">
                  <c:v>1704.1942138671875</c:v>
                </c:pt>
                <c:pt idx="4270">
                  <c:v>1704.22900390625</c:v>
                </c:pt>
                <c:pt idx="4271">
                  <c:v>1704.06787109375</c:v>
                </c:pt>
                <c:pt idx="4272">
                  <c:v>1703.9345703125</c:v>
                </c:pt>
                <c:pt idx="4273">
                  <c:v>1703.9803466796875</c:v>
                </c:pt>
                <c:pt idx="4274">
                  <c:v>1703.998291015625</c:v>
                </c:pt>
                <c:pt idx="4275">
                  <c:v>1703.939697265625</c:v>
                </c:pt>
                <c:pt idx="4276">
                  <c:v>1703.8052978515625</c:v>
                </c:pt>
                <c:pt idx="4277">
                  <c:v>1703.8070068359375</c:v>
                </c:pt>
                <c:pt idx="4278">
                  <c:v>1703.78515625</c:v>
                </c:pt>
                <c:pt idx="4279">
                  <c:v>1703.698974609375</c:v>
                </c:pt>
                <c:pt idx="4280">
                  <c:v>1703.677734375</c:v>
                </c:pt>
                <c:pt idx="4281">
                  <c:v>1703.6436767578125</c:v>
                </c:pt>
                <c:pt idx="4282">
                  <c:v>1703.5618896484375</c:v>
                </c:pt>
                <c:pt idx="4283">
                  <c:v>1703.6077880859375</c:v>
                </c:pt>
                <c:pt idx="4284">
                  <c:v>1703.468505859375</c:v>
                </c:pt>
                <c:pt idx="4285">
                  <c:v>1703.2969970703125</c:v>
                </c:pt>
                <c:pt idx="4286">
                  <c:v>1703.4150390625</c:v>
                </c:pt>
                <c:pt idx="4287">
                  <c:v>1703.47705078125</c:v>
                </c:pt>
                <c:pt idx="4288">
                  <c:v>1703.41259765625</c:v>
                </c:pt>
                <c:pt idx="4289">
                  <c:v>1703.2314453125</c:v>
                </c:pt>
                <c:pt idx="4290">
                  <c:v>1703.250732421875</c:v>
                </c:pt>
                <c:pt idx="4291">
                  <c:v>1703.22021484375</c:v>
                </c:pt>
                <c:pt idx="4292">
                  <c:v>1703.1226806640625</c:v>
                </c:pt>
                <c:pt idx="4293">
                  <c:v>1703.0843505859375</c:v>
                </c:pt>
                <c:pt idx="4294">
                  <c:v>1703.0845947265625</c:v>
                </c:pt>
                <c:pt idx="4295">
                  <c:v>1703.0506591796875</c:v>
                </c:pt>
                <c:pt idx="4296">
                  <c:v>1703.02880859375</c:v>
                </c:pt>
                <c:pt idx="4297">
                  <c:v>1702.95263671875</c:v>
                </c:pt>
                <c:pt idx="4298">
                  <c:v>1702.93603515625</c:v>
                </c:pt>
                <c:pt idx="4299">
                  <c:v>1702.9456787109375</c:v>
                </c:pt>
                <c:pt idx="4300">
                  <c:v>1702.9189453125</c:v>
                </c:pt>
                <c:pt idx="4301">
                  <c:v>1702.8673095703125</c:v>
                </c:pt>
                <c:pt idx="4302">
                  <c:v>1702.78662109375</c:v>
                </c:pt>
                <c:pt idx="4303">
                  <c:v>1702.8675537109375</c:v>
                </c:pt>
                <c:pt idx="4304">
                  <c:v>1702.760498046875</c:v>
                </c:pt>
                <c:pt idx="4305">
                  <c:v>1702.7342529296875</c:v>
                </c:pt>
                <c:pt idx="4306">
                  <c:v>1702.703369140625</c:v>
                </c:pt>
                <c:pt idx="4307">
                  <c:v>1702.744384765625</c:v>
                </c:pt>
                <c:pt idx="4308">
                  <c:v>1702.6435546875</c:v>
                </c:pt>
                <c:pt idx="4309">
                  <c:v>1702.55224609375</c:v>
                </c:pt>
                <c:pt idx="4310">
                  <c:v>1702.56982421875</c:v>
                </c:pt>
                <c:pt idx="4311">
                  <c:v>1702.5408935546875</c:v>
                </c:pt>
                <c:pt idx="4312">
                  <c:v>1702.5010986328125</c:v>
                </c:pt>
                <c:pt idx="4313">
                  <c:v>1702.5003662109375</c:v>
                </c:pt>
                <c:pt idx="4314">
                  <c:v>1702.4403076171875</c:v>
                </c:pt>
                <c:pt idx="4315">
                  <c:v>1702.4063720703125</c:v>
                </c:pt>
                <c:pt idx="4316">
                  <c:v>1702.334228515625</c:v>
                </c:pt>
                <c:pt idx="4317">
                  <c:v>1702.3160400390625</c:v>
                </c:pt>
                <c:pt idx="4318">
                  <c:v>1702.2659912109375</c:v>
                </c:pt>
                <c:pt idx="4319">
                  <c:v>1702.27783203125</c:v>
                </c:pt>
                <c:pt idx="4320">
                  <c:v>1702.3154296875</c:v>
                </c:pt>
                <c:pt idx="4321">
                  <c:v>1702.2294921875</c:v>
                </c:pt>
                <c:pt idx="4322">
                  <c:v>1702.088623046875</c:v>
                </c:pt>
                <c:pt idx="4323">
                  <c:v>1702.091552734375</c:v>
                </c:pt>
                <c:pt idx="4324">
                  <c:v>1702.1287841796875</c:v>
                </c:pt>
                <c:pt idx="4325">
                  <c:v>1701.9937744140625</c:v>
                </c:pt>
                <c:pt idx="4326">
                  <c:v>1701.9661865234375</c:v>
                </c:pt>
                <c:pt idx="4327">
                  <c:v>1701.960693359375</c:v>
                </c:pt>
                <c:pt idx="4328">
                  <c:v>1701.9241943359375</c:v>
                </c:pt>
                <c:pt idx="4329">
                  <c:v>1701.8077392578125</c:v>
                </c:pt>
                <c:pt idx="4330">
                  <c:v>1701.827392578125</c:v>
                </c:pt>
                <c:pt idx="4331">
                  <c:v>1701.697998046875</c:v>
                </c:pt>
                <c:pt idx="4332">
                  <c:v>1701.6622314453125</c:v>
                </c:pt>
                <c:pt idx="4333">
                  <c:v>1701.700439453125</c:v>
                </c:pt>
                <c:pt idx="4334">
                  <c:v>1701.6185302734375</c:v>
                </c:pt>
                <c:pt idx="4335">
                  <c:v>1701.5418701171875</c:v>
                </c:pt>
                <c:pt idx="4336">
                  <c:v>1701.658203125</c:v>
                </c:pt>
                <c:pt idx="4337">
                  <c:v>1701.629150390625</c:v>
                </c:pt>
                <c:pt idx="4338">
                  <c:v>1701.4942626953125</c:v>
                </c:pt>
                <c:pt idx="4339">
                  <c:v>1701.4296875</c:v>
                </c:pt>
                <c:pt idx="4340">
                  <c:v>1701.446044921875</c:v>
                </c:pt>
                <c:pt idx="4341">
                  <c:v>1701.4403076171875</c:v>
                </c:pt>
                <c:pt idx="4342">
                  <c:v>1701.3038330078125</c:v>
                </c:pt>
                <c:pt idx="4343">
                  <c:v>1701.2603759765625</c:v>
                </c:pt>
                <c:pt idx="4344">
                  <c:v>1701.260498046875</c:v>
                </c:pt>
                <c:pt idx="4345">
                  <c:v>1701.2186279296875</c:v>
                </c:pt>
                <c:pt idx="4346">
                  <c:v>1701.176513671875</c:v>
                </c:pt>
                <c:pt idx="4347">
                  <c:v>1701.1148681640625</c:v>
                </c:pt>
                <c:pt idx="4348">
                  <c:v>1701.017333984375</c:v>
                </c:pt>
                <c:pt idx="4349">
                  <c:v>1701.0654296875</c:v>
                </c:pt>
                <c:pt idx="4350">
                  <c:v>1701.0230712890625</c:v>
                </c:pt>
                <c:pt idx="4351">
                  <c:v>1700.9261474609375</c:v>
                </c:pt>
                <c:pt idx="4352">
                  <c:v>1700.8668212890625</c:v>
                </c:pt>
                <c:pt idx="4353">
                  <c:v>1700.9703369140625</c:v>
                </c:pt>
                <c:pt idx="4354">
                  <c:v>1700.947265625</c:v>
                </c:pt>
                <c:pt idx="4355">
                  <c:v>1700.756103515625</c:v>
                </c:pt>
                <c:pt idx="4356">
                  <c:v>1700.7222900390625</c:v>
                </c:pt>
                <c:pt idx="4357">
                  <c:v>1700.7838134765625</c:v>
                </c:pt>
                <c:pt idx="4358">
                  <c:v>1700.7158203125</c:v>
                </c:pt>
                <c:pt idx="4359">
                  <c:v>1700.6468505859375</c:v>
                </c:pt>
                <c:pt idx="4360">
                  <c:v>1700.6673583984375</c:v>
                </c:pt>
                <c:pt idx="4361">
                  <c:v>1700.6417236328125</c:v>
                </c:pt>
                <c:pt idx="4362">
                  <c:v>1700.584716796875</c:v>
                </c:pt>
                <c:pt idx="4363">
                  <c:v>1700.582763671875</c:v>
                </c:pt>
                <c:pt idx="4364">
                  <c:v>1700.4781494140625</c:v>
                </c:pt>
                <c:pt idx="4365">
                  <c:v>1700.511962890625</c:v>
                </c:pt>
                <c:pt idx="4366">
                  <c:v>1700.461181640625</c:v>
                </c:pt>
                <c:pt idx="4367">
                  <c:v>1700.43603515625</c:v>
                </c:pt>
                <c:pt idx="4368">
                  <c:v>1700.3558349609375</c:v>
                </c:pt>
                <c:pt idx="4369">
                  <c:v>1700.329833984375</c:v>
                </c:pt>
                <c:pt idx="4370">
                  <c:v>1700.3712158203125</c:v>
                </c:pt>
                <c:pt idx="4371">
                  <c:v>1700.3468017578125</c:v>
                </c:pt>
                <c:pt idx="4372">
                  <c:v>1700.265869140625</c:v>
                </c:pt>
                <c:pt idx="4373">
                  <c:v>1700.241455078125</c:v>
                </c:pt>
                <c:pt idx="4374">
                  <c:v>1700.2421875</c:v>
                </c:pt>
                <c:pt idx="4375">
                  <c:v>1700.1619873046875</c:v>
                </c:pt>
                <c:pt idx="4376">
                  <c:v>1700.0611572265625</c:v>
                </c:pt>
                <c:pt idx="4377">
                  <c:v>1700.0311279296875</c:v>
                </c:pt>
                <c:pt idx="4378">
                  <c:v>1700.0462646484375</c:v>
                </c:pt>
                <c:pt idx="4379">
                  <c:v>1700.0262451171875</c:v>
                </c:pt>
                <c:pt idx="4380">
                  <c:v>1699.9429931640625</c:v>
                </c:pt>
                <c:pt idx="4381">
                  <c:v>1699.8995361328125</c:v>
                </c:pt>
                <c:pt idx="4382">
                  <c:v>1699.9345703125</c:v>
                </c:pt>
                <c:pt idx="4383">
                  <c:v>1699.8729248046875</c:v>
                </c:pt>
                <c:pt idx="4384">
                  <c:v>1699.8017578125</c:v>
                </c:pt>
                <c:pt idx="4385">
                  <c:v>1699.7269287109375</c:v>
                </c:pt>
                <c:pt idx="4386">
                  <c:v>1699.859619140625</c:v>
                </c:pt>
                <c:pt idx="4387">
                  <c:v>1699.8082275390625</c:v>
                </c:pt>
                <c:pt idx="4388">
                  <c:v>1699.6776123046875</c:v>
                </c:pt>
                <c:pt idx="4389">
                  <c:v>1699.645263671875</c:v>
                </c:pt>
                <c:pt idx="4390">
                  <c:v>1699.697021484375</c:v>
                </c:pt>
                <c:pt idx="4391">
                  <c:v>1699.6766357421875</c:v>
                </c:pt>
                <c:pt idx="4392">
                  <c:v>1699.545166015625</c:v>
                </c:pt>
                <c:pt idx="4393">
                  <c:v>1699.5101318359375</c:v>
                </c:pt>
                <c:pt idx="4394">
                  <c:v>1699.4786376953125</c:v>
                </c:pt>
                <c:pt idx="4395">
                  <c:v>1699.458984375</c:v>
                </c:pt>
                <c:pt idx="4396">
                  <c:v>1699.3970947265625</c:v>
                </c:pt>
                <c:pt idx="4397">
                  <c:v>1699.345947265625</c:v>
                </c:pt>
                <c:pt idx="4398">
                  <c:v>1699.2813720703125</c:v>
                </c:pt>
                <c:pt idx="4399">
                  <c:v>1699.3314208984375</c:v>
                </c:pt>
                <c:pt idx="4400">
                  <c:v>1699.3123779296875</c:v>
                </c:pt>
                <c:pt idx="4401">
                  <c:v>1699.1717529296875</c:v>
                </c:pt>
                <c:pt idx="4402">
                  <c:v>1699.0618896484375</c:v>
                </c:pt>
                <c:pt idx="4403">
                  <c:v>1699.09375</c:v>
                </c:pt>
                <c:pt idx="4404">
                  <c:v>1699.0855712890625</c:v>
                </c:pt>
                <c:pt idx="4405">
                  <c:v>1698.9866943359375</c:v>
                </c:pt>
                <c:pt idx="4406">
                  <c:v>1698.9803466796875</c:v>
                </c:pt>
                <c:pt idx="4407">
                  <c:v>1698.9967041015625</c:v>
                </c:pt>
                <c:pt idx="4408">
                  <c:v>1698.9659423828125</c:v>
                </c:pt>
                <c:pt idx="4409">
                  <c:v>1698.816650390625</c:v>
                </c:pt>
                <c:pt idx="4410">
                  <c:v>1698.781494140625</c:v>
                </c:pt>
                <c:pt idx="4411">
                  <c:v>1698.7679443359375</c:v>
                </c:pt>
                <c:pt idx="4412">
                  <c:v>1698.7374267578125</c:v>
                </c:pt>
                <c:pt idx="4413">
                  <c:v>1698.7354736328125</c:v>
                </c:pt>
                <c:pt idx="4414">
                  <c:v>1698.649169921875</c:v>
                </c:pt>
                <c:pt idx="4415">
                  <c:v>1698.63525390625</c:v>
                </c:pt>
                <c:pt idx="4416">
                  <c:v>1698.6007080078125</c:v>
                </c:pt>
                <c:pt idx="4417">
                  <c:v>1698.5936279296875</c:v>
                </c:pt>
                <c:pt idx="4418">
                  <c:v>1698.5064697265625</c:v>
                </c:pt>
                <c:pt idx="4419">
                  <c:v>1698.3896484375</c:v>
                </c:pt>
                <c:pt idx="4420">
                  <c:v>1698.488037109375</c:v>
                </c:pt>
                <c:pt idx="4421">
                  <c:v>1698.43896484375</c:v>
                </c:pt>
                <c:pt idx="4422">
                  <c:v>1698.2015380859375</c:v>
                </c:pt>
                <c:pt idx="4423">
                  <c:v>1698.2452392578125</c:v>
                </c:pt>
                <c:pt idx="4424">
                  <c:v>1698.2049560546875</c:v>
                </c:pt>
                <c:pt idx="4425">
                  <c:v>1698.12646484375</c:v>
                </c:pt>
                <c:pt idx="4426">
                  <c:v>1698.0675048828125</c:v>
                </c:pt>
                <c:pt idx="4427">
                  <c:v>1698.1024169921875</c:v>
                </c:pt>
                <c:pt idx="4428">
                  <c:v>1698.0771484375</c:v>
                </c:pt>
                <c:pt idx="4429">
                  <c:v>1698.0081787109375</c:v>
                </c:pt>
                <c:pt idx="4430">
                  <c:v>1697.969970703125</c:v>
                </c:pt>
                <c:pt idx="4431">
                  <c:v>1697.9068603515625</c:v>
                </c:pt>
                <c:pt idx="4432">
                  <c:v>1697.8895263671875</c:v>
                </c:pt>
                <c:pt idx="4433">
                  <c:v>1697.858154296875</c:v>
                </c:pt>
                <c:pt idx="4434">
                  <c:v>1697.880859375</c:v>
                </c:pt>
                <c:pt idx="4435">
                  <c:v>1697.7818603515625</c:v>
                </c:pt>
                <c:pt idx="4436">
                  <c:v>1697.7503662109375</c:v>
                </c:pt>
                <c:pt idx="4437">
                  <c:v>1697.8004150390625</c:v>
                </c:pt>
                <c:pt idx="4438">
                  <c:v>1697.6651611328125</c:v>
                </c:pt>
                <c:pt idx="4439">
                  <c:v>1697.6510009765625</c:v>
                </c:pt>
                <c:pt idx="4440">
                  <c:v>1697.709228515625</c:v>
                </c:pt>
                <c:pt idx="4441">
                  <c:v>1697.7650146484375</c:v>
                </c:pt>
                <c:pt idx="4442">
                  <c:v>1697.5426025390625</c:v>
                </c:pt>
                <c:pt idx="4443">
                  <c:v>1697.5369873046875</c:v>
                </c:pt>
                <c:pt idx="4444">
                  <c:v>1697.542236328125</c:v>
                </c:pt>
                <c:pt idx="4445">
                  <c:v>1697.537109375</c:v>
                </c:pt>
                <c:pt idx="4446">
                  <c:v>1697.5267333984375</c:v>
                </c:pt>
                <c:pt idx="4447">
                  <c:v>1697.4261474609375</c:v>
                </c:pt>
                <c:pt idx="4448">
                  <c:v>1697.3482666015625</c:v>
                </c:pt>
                <c:pt idx="4449">
                  <c:v>1697.3289794921875</c:v>
                </c:pt>
                <c:pt idx="4450">
                  <c:v>1697.2728271484375</c:v>
                </c:pt>
                <c:pt idx="4451">
                  <c:v>1697.19189453125</c:v>
                </c:pt>
                <c:pt idx="4452">
                  <c:v>1697.13671875</c:v>
                </c:pt>
                <c:pt idx="4453">
                  <c:v>1697.176513671875</c:v>
                </c:pt>
                <c:pt idx="4454">
                  <c:v>1697.208984375</c:v>
                </c:pt>
                <c:pt idx="4455">
                  <c:v>1697.0257568359375</c:v>
                </c:pt>
                <c:pt idx="4456">
                  <c:v>1696.90380859375</c:v>
                </c:pt>
                <c:pt idx="4457">
                  <c:v>1696.9825439453125</c:v>
                </c:pt>
                <c:pt idx="4458">
                  <c:v>1696.9051513671875</c:v>
                </c:pt>
                <c:pt idx="4459">
                  <c:v>1696.9052734375</c:v>
                </c:pt>
                <c:pt idx="4460">
                  <c:v>1696.866455078125</c:v>
                </c:pt>
                <c:pt idx="4461">
                  <c:v>1696.779541015625</c:v>
                </c:pt>
                <c:pt idx="4462">
                  <c:v>1696.73583984375</c:v>
                </c:pt>
                <c:pt idx="4463">
                  <c:v>1696.7169189453125</c:v>
                </c:pt>
                <c:pt idx="4464">
                  <c:v>1696.6663818359375</c:v>
                </c:pt>
                <c:pt idx="4465">
                  <c:v>1696.591552734375</c:v>
                </c:pt>
                <c:pt idx="4466">
                  <c:v>1696.716796875</c:v>
                </c:pt>
                <c:pt idx="4467">
                  <c:v>1696.631103515625</c:v>
                </c:pt>
                <c:pt idx="4468">
                  <c:v>1696.5284423828125</c:v>
                </c:pt>
                <c:pt idx="4469">
                  <c:v>1696.4588623046875</c:v>
                </c:pt>
                <c:pt idx="4470">
                  <c:v>1696.519775390625</c:v>
                </c:pt>
                <c:pt idx="4471">
                  <c:v>1696.4010009765625</c:v>
                </c:pt>
                <c:pt idx="4472">
                  <c:v>1696.37890625</c:v>
                </c:pt>
                <c:pt idx="4473">
                  <c:v>1696.3538818359375</c:v>
                </c:pt>
                <c:pt idx="4474">
                  <c:v>1696.35205078125</c:v>
                </c:pt>
                <c:pt idx="4475">
                  <c:v>1696.2418212890625</c:v>
                </c:pt>
                <c:pt idx="4476">
                  <c:v>1696.0986328125</c:v>
                </c:pt>
                <c:pt idx="4477">
                  <c:v>1696.0205078125</c:v>
                </c:pt>
                <c:pt idx="4478">
                  <c:v>1695.9754638671875</c:v>
                </c:pt>
                <c:pt idx="4479">
                  <c:v>1695.995361328125</c:v>
                </c:pt>
                <c:pt idx="4480">
                  <c:v>1695.995849609375</c:v>
                </c:pt>
                <c:pt idx="4481">
                  <c:v>1695.907470703125</c:v>
                </c:pt>
                <c:pt idx="4482">
                  <c:v>1695.88720703125</c:v>
                </c:pt>
                <c:pt idx="4483">
                  <c:v>1695.8577880859375</c:v>
                </c:pt>
                <c:pt idx="4484">
                  <c:v>1695.7489013671875</c:v>
                </c:pt>
                <c:pt idx="4485">
                  <c:v>1695.64892578125</c:v>
                </c:pt>
                <c:pt idx="4486">
                  <c:v>1695.6282958984375</c:v>
                </c:pt>
                <c:pt idx="4487">
                  <c:v>1695.6317138671875</c:v>
                </c:pt>
                <c:pt idx="4488">
                  <c:v>1695.5489501953125</c:v>
                </c:pt>
                <c:pt idx="4489">
                  <c:v>1695.4517822265625</c:v>
                </c:pt>
                <c:pt idx="4490">
                  <c:v>1695.44921875</c:v>
                </c:pt>
                <c:pt idx="4491">
                  <c:v>1695.447998046875</c:v>
                </c:pt>
                <c:pt idx="4492">
                  <c:v>1695.3668212890625</c:v>
                </c:pt>
                <c:pt idx="4493">
                  <c:v>1695.33544921875</c:v>
                </c:pt>
                <c:pt idx="4494">
                  <c:v>1695.3023681640625</c:v>
                </c:pt>
                <c:pt idx="4495">
                  <c:v>1695.2559814453125</c:v>
                </c:pt>
                <c:pt idx="4496">
                  <c:v>1695.2451171875</c:v>
                </c:pt>
                <c:pt idx="4497">
                  <c:v>1695.1834716796875</c:v>
                </c:pt>
                <c:pt idx="4498">
                  <c:v>1695.0523681640625</c:v>
                </c:pt>
                <c:pt idx="4499">
                  <c:v>1695.126708984375</c:v>
                </c:pt>
                <c:pt idx="4500">
                  <c:v>1695.118896484375</c:v>
                </c:pt>
                <c:pt idx="4501">
                  <c:v>1695.085205078125</c:v>
                </c:pt>
                <c:pt idx="4502">
                  <c:v>1694.9901123046875</c:v>
                </c:pt>
                <c:pt idx="4503">
                  <c:v>1695.041015625</c:v>
                </c:pt>
                <c:pt idx="4504">
                  <c:v>1695.0694580078125</c:v>
                </c:pt>
                <c:pt idx="4505">
                  <c:v>1694.984130859375</c:v>
                </c:pt>
                <c:pt idx="4506">
                  <c:v>1694.9019775390625</c:v>
                </c:pt>
                <c:pt idx="4507">
                  <c:v>1694.93359375</c:v>
                </c:pt>
                <c:pt idx="4508">
                  <c:v>1694.838134765625</c:v>
                </c:pt>
                <c:pt idx="4509">
                  <c:v>1694.8082275390625</c:v>
                </c:pt>
                <c:pt idx="4510">
                  <c:v>1694.7542724609375</c:v>
                </c:pt>
                <c:pt idx="4511">
                  <c:v>1694.775146484375</c:v>
                </c:pt>
                <c:pt idx="4512">
                  <c:v>1694.767333984375</c:v>
                </c:pt>
                <c:pt idx="4513">
                  <c:v>1694.7286376953125</c:v>
                </c:pt>
                <c:pt idx="4514">
                  <c:v>1694.737548828125</c:v>
                </c:pt>
                <c:pt idx="4515">
                  <c:v>1694.628662109375</c:v>
                </c:pt>
                <c:pt idx="4516">
                  <c:v>1694.634033203125</c:v>
                </c:pt>
                <c:pt idx="4517">
                  <c:v>1694.627685546875</c:v>
                </c:pt>
                <c:pt idx="4518">
                  <c:v>1694.54443359375</c:v>
                </c:pt>
                <c:pt idx="4519">
                  <c:v>1694.521484375</c:v>
                </c:pt>
                <c:pt idx="4520">
                  <c:v>1694.5716552734375</c:v>
                </c:pt>
                <c:pt idx="4521">
                  <c:v>1694.5533447265625</c:v>
                </c:pt>
                <c:pt idx="4522">
                  <c:v>1694.3343505859375</c:v>
                </c:pt>
                <c:pt idx="4523">
                  <c:v>1694.3592529296875</c:v>
                </c:pt>
                <c:pt idx="4524">
                  <c:v>1694.369140625</c:v>
                </c:pt>
                <c:pt idx="4525">
                  <c:v>1694.3465576171875</c:v>
                </c:pt>
                <c:pt idx="4526">
                  <c:v>1694.2955322265625</c:v>
                </c:pt>
                <c:pt idx="4527">
                  <c:v>1694.3084716796875</c:v>
                </c:pt>
                <c:pt idx="4528">
                  <c:v>1694.2420654296875</c:v>
                </c:pt>
                <c:pt idx="4529">
                  <c:v>1694.1900634765625</c:v>
                </c:pt>
                <c:pt idx="4530">
                  <c:v>1694.143798828125</c:v>
                </c:pt>
                <c:pt idx="4531">
                  <c:v>1694.10009765625</c:v>
                </c:pt>
                <c:pt idx="4532">
                  <c:v>1694.103759765625</c:v>
                </c:pt>
                <c:pt idx="4533">
                  <c:v>1694.095458984375</c:v>
                </c:pt>
                <c:pt idx="4534">
                  <c:v>1693.96240234375</c:v>
                </c:pt>
                <c:pt idx="4535">
                  <c:v>1693.885009765625</c:v>
                </c:pt>
                <c:pt idx="4536">
                  <c:v>1693.936279296875</c:v>
                </c:pt>
                <c:pt idx="4537">
                  <c:v>1693.8851318359375</c:v>
                </c:pt>
                <c:pt idx="4538">
                  <c:v>1693.8533935546875</c:v>
                </c:pt>
                <c:pt idx="4539">
                  <c:v>1693.9219970703125</c:v>
                </c:pt>
                <c:pt idx="4540">
                  <c:v>1693.899658203125</c:v>
                </c:pt>
                <c:pt idx="4541">
                  <c:v>1693.8604736328125</c:v>
                </c:pt>
                <c:pt idx="4542">
                  <c:v>1693.7783203125</c:v>
                </c:pt>
                <c:pt idx="4543">
                  <c:v>1693.6746826171875</c:v>
                </c:pt>
                <c:pt idx="4544">
                  <c:v>1693.716796875</c:v>
                </c:pt>
                <c:pt idx="4545">
                  <c:v>1693.724853515625</c:v>
                </c:pt>
                <c:pt idx="4546">
                  <c:v>1693.7381591796875</c:v>
                </c:pt>
                <c:pt idx="4547">
                  <c:v>1693.6861572265625</c:v>
                </c:pt>
                <c:pt idx="4548">
                  <c:v>1693.5888671875</c:v>
                </c:pt>
                <c:pt idx="4549">
                  <c:v>1693.57373046875</c:v>
                </c:pt>
                <c:pt idx="4550">
                  <c:v>1693.5477294921875</c:v>
                </c:pt>
                <c:pt idx="4551">
                  <c:v>1693.416259765625</c:v>
                </c:pt>
                <c:pt idx="4552">
                  <c:v>1693.3660888671875</c:v>
                </c:pt>
                <c:pt idx="4553">
                  <c:v>1693.49462890625</c:v>
                </c:pt>
                <c:pt idx="4554">
                  <c:v>1693.5145263671875</c:v>
                </c:pt>
                <c:pt idx="4555">
                  <c:v>1693.3382568359375</c:v>
                </c:pt>
                <c:pt idx="4556">
                  <c:v>1693.3414306640625</c:v>
                </c:pt>
                <c:pt idx="4557">
                  <c:v>1693.32421875</c:v>
                </c:pt>
                <c:pt idx="4558">
                  <c:v>1693.3206787109375</c:v>
                </c:pt>
                <c:pt idx="4559">
                  <c:v>1693.265869140625</c:v>
                </c:pt>
                <c:pt idx="4560">
                  <c:v>1693.240966796875</c:v>
                </c:pt>
                <c:pt idx="4561">
                  <c:v>1693.268798828125</c:v>
                </c:pt>
                <c:pt idx="4562">
                  <c:v>1693.21337890625</c:v>
                </c:pt>
                <c:pt idx="4563">
                  <c:v>1693.181640625</c:v>
                </c:pt>
                <c:pt idx="4564">
                  <c:v>1693.1632080078125</c:v>
                </c:pt>
                <c:pt idx="4565">
                  <c:v>1693.132080078125</c:v>
                </c:pt>
                <c:pt idx="4566">
                  <c:v>1693.2340087890625</c:v>
                </c:pt>
                <c:pt idx="4567">
                  <c:v>1693.1153564453125</c:v>
                </c:pt>
                <c:pt idx="4568">
                  <c:v>1693.0345458984375</c:v>
                </c:pt>
                <c:pt idx="4569">
                  <c:v>1692.966552734375</c:v>
                </c:pt>
                <c:pt idx="4570">
                  <c:v>1693.097900390625</c:v>
                </c:pt>
                <c:pt idx="4571">
                  <c:v>1693.0152587890625</c:v>
                </c:pt>
                <c:pt idx="4572">
                  <c:v>1692.94921875</c:v>
                </c:pt>
                <c:pt idx="4573">
                  <c:v>1692.9619140625</c:v>
                </c:pt>
                <c:pt idx="4574">
                  <c:v>1693.00537109375</c:v>
                </c:pt>
                <c:pt idx="4575">
                  <c:v>1692.9427490234375</c:v>
                </c:pt>
                <c:pt idx="4576">
                  <c:v>1692.8165283203125</c:v>
                </c:pt>
                <c:pt idx="4577">
                  <c:v>1692.84814453125</c:v>
                </c:pt>
                <c:pt idx="4578">
                  <c:v>1692.86962890625</c:v>
                </c:pt>
                <c:pt idx="4579">
                  <c:v>1692.8966064453125</c:v>
                </c:pt>
                <c:pt idx="4580">
                  <c:v>1692.81689453125</c:v>
                </c:pt>
                <c:pt idx="4581">
                  <c:v>1692.8306884765625</c:v>
                </c:pt>
                <c:pt idx="4582">
                  <c:v>1692.720703125</c:v>
                </c:pt>
                <c:pt idx="4583">
                  <c:v>1692.7205810546875</c:v>
                </c:pt>
                <c:pt idx="4584">
                  <c:v>1692.6739501953125</c:v>
                </c:pt>
                <c:pt idx="4585">
                  <c:v>1692.58984375</c:v>
                </c:pt>
                <c:pt idx="4586">
                  <c:v>1692.673095703125</c:v>
                </c:pt>
                <c:pt idx="4587">
                  <c:v>1692.6728515625</c:v>
                </c:pt>
                <c:pt idx="4588">
                  <c:v>1692.65478515625</c:v>
                </c:pt>
                <c:pt idx="4589">
                  <c:v>1692.51904296875</c:v>
                </c:pt>
                <c:pt idx="4590">
                  <c:v>1692.572998046875</c:v>
                </c:pt>
                <c:pt idx="4591">
                  <c:v>1692.5162353515625</c:v>
                </c:pt>
                <c:pt idx="4592">
                  <c:v>1692.4434814453125</c:v>
                </c:pt>
                <c:pt idx="4593">
                  <c:v>1692.4752197265625</c:v>
                </c:pt>
                <c:pt idx="4594">
                  <c:v>1692.433349609375</c:v>
                </c:pt>
                <c:pt idx="4595">
                  <c:v>1692.3857421875</c:v>
                </c:pt>
                <c:pt idx="4596">
                  <c:v>1692.37939453125</c:v>
                </c:pt>
                <c:pt idx="4597">
                  <c:v>1692.3482666015625</c:v>
                </c:pt>
                <c:pt idx="4598">
                  <c:v>1692.2608642578125</c:v>
                </c:pt>
                <c:pt idx="4599">
                  <c:v>1692.2962646484375</c:v>
                </c:pt>
                <c:pt idx="4600">
                  <c:v>1692.2923583984375</c:v>
                </c:pt>
                <c:pt idx="4601">
                  <c:v>1692.2130126953125</c:v>
                </c:pt>
                <c:pt idx="4602">
                  <c:v>1692.1365966796875</c:v>
                </c:pt>
                <c:pt idx="4603">
                  <c:v>1692.221923828125</c:v>
                </c:pt>
                <c:pt idx="4604">
                  <c:v>1692.1680908203125</c:v>
                </c:pt>
                <c:pt idx="4605">
                  <c:v>1692.0712890625</c:v>
                </c:pt>
                <c:pt idx="4606">
                  <c:v>1692.071044921875</c:v>
                </c:pt>
                <c:pt idx="4607">
                  <c:v>1692.1864013671875</c:v>
                </c:pt>
                <c:pt idx="4608">
                  <c:v>1692.054931640625</c:v>
                </c:pt>
                <c:pt idx="4609">
                  <c:v>1691.9837646484375</c:v>
                </c:pt>
                <c:pt idx="4610">
                  <c:v>1691.9464111328125</c:v>
                </c:pt>
                <c:pt idx="4611">
                  <c:v>1691.9476318359375</c:v>
                </c:pt>
                <c:pt idx="4612">
                  <c:v>1691.913330078125</c:v>
                </c:pt>
                <c:pt idx="4613">
                  <c:v>1691.9283447265625</c:v>
                </c:pt>
                <c:pt idx="4614">
                  <c:v>1691.8875732421875</c:v>
                </c:pt>
                <c:pt idx="4615">
                  <c:v>1691.8934326171875</c:v>
                </c:pt>
                <c:pt idx="4616">
                  <c:v>1691.8817138671875</c:v>
                </c:pt>
                <c:pt idx="4617">
                  <c:v>1691.8463134765625</c:v>
                </c:pt>
                <c:pt idx="4618">
                  <c:v>1691.8006591796875</c:v>
                </c:pt>
                <c:pt idx="4619">
                  <c:v>1691.8157958984375</c:v>
                </c:pt>
                <c:pt idx="4620">
                  <c:v>1691.85009765625</c:v>
                </c:pt>
                <c:pt idx="4621">
                  <c:v>1691.81201171875</c:v>
                </c:pt>
                <c:pt idx="4622">
                  <c:v>1691.6661376953125</c:v>
                </c:pt>
                <c:pt idx="4623">
                  <c:v>1691.6947021484375</c:v>
                </c:pt>
                <c:pt idx="4624">
                  <c:v>1691.6998291015625</c:v>
                </c:pt>
                <c:pt idx="4625">
                  <c:v>1691.70849609375</c:v>
                </c:pt>
                <c:pt idx="4626">
                  <c:v>1691.6417236328125</c:v>
                </c:pt>
                <c:pt idx="4627">
                  <c:v>1691.6651611328125</c:v>
                </c:pt>
                <c:pt idx="4628">
                  <c:v>1691.630615234375</c:v>
                </c:pt>
                <c:pt idx="4629">
                  <c:v>1691.5469970703125</c:v>
                </c:pt>
                <c:pt idx="4630">
                  <c:v>1691.4993896484375</c:v>
                </c:pt>
                <c:pt idx="4631">
                  <c:v>1691.563232421875</c:v>
                </c:pt>
                <c:pt idx="4632">
                  <c:v>1691.53759765625</c:v>
                </c:pt>
                <c:pt idx="4633">
                  <c:v>1691.6044921875</c:v>
                </c:pt>
                <c:pt idx="4634">
                  <c:v>1691.570556640625</c:v>
                </c:pt>
                <c:pt idx="4635">
                  <c:v>1691.53173828125</c:v>
                </c:pt>
                <c:pt idx="4636">
                  <c:v>1691.4757080078125</c:v>
                </c:pt>
                <c:pt idx="4637">
                  <c:v>1691.4752197265625</c:v>
                </c:pt>
                <c:pt idx="4638">
                  <c:v>1691.449951171875</c:v>
                </c:pt>
                <c:pt idx="4639">
                  <c:v>1691.3587646484375</c:v>
                </c:pt>
                <c:pt idx="4640">
                  <c:v>1691.4256591796875</c:v>
                </c:pt>
                <c:pt idx="4641">
                  <c:v>1691.3983154296875</c:v>
                </c:pt>
                <c:pt idx="4642">
                  <c:v>1691.2828369140625</c:v>
                </c:pt>
                <c:pt idx="4643">
                  <c:v>1691.2349853515625</c:v>
                </c:pt>
                <c:pt idx="4644">
                  <c:v>1691.2698974609375</c:v>
                </c:pt>
                <c:pt idx="4645">
                  <c:v>1691.2685546875</c:v>
                </c:pt>
                <c:pt idx="4646">
                  <c:v>1691.228515625</c:v>
                </c:pt>
                <c:pt idx="4647">
                  <c:v>1691.255615234375</c:v>
                </c:pt>
                <c:pt idx="4648">
                  <c:v>1691.219482421875</c:v>
                </c:pt>
                <c:pt idx="4649">
                  <c:v>1691.248291015625</c:v>
                </c:pt>
                <c:pt idx="4650">
                  <c:v>1691.22998046875</c:v>
                </c:pt>
                <c:pt idx="4651">
                  <c:v>1691.202880859375</c:v>
                </c:pt>
                <c:pt idx="4652">
                  <c:v>1691.1207275390625</c:v>
                </c:pt>
                <c:pt idx="4653">
                  <c:v>1691.13818359375</c:v>
                </c:pt>
                <c:pt idx="4654">
                  <c:v>1691.13916015625</c:v>
                </c:pt>
                <c:pt idx="4655">
                  <c:v>1691.003662109375</c:v>
                </c:pt>
                <c:pt idx="4656">
                  <c:v>1690.9801025390625</c:v>
                </c:pt>
                <c:pt idx="4657">
                  <c:v>1691.0128173828125</c:v>
                </c:pt>
                <c:pt idx="4658">
                  <c:v>1691.03173828125</c:v>
                </c:pt>
                <c:pt idx="4659">
                  <c:v>1690.9112548828125</c:v>
                </c:pt>
                <c:pt idx="4660">
                  <c:v>1690.9251708984375</c:v>
                </c:pt>
                <c:pt idx="4661">
                  <c:v>1690.9437255859375</c:v>
                </c:pt>
                <c:pt idx="4662">
                  <c:v>1690.9837646484375</c:v>
                </c:pt>
                <c:pt idx="4663">
                  <c:v>1690.9122314453125</c:v>
                </c:pt>
                <c:pt idx="4664">
                  <c:v>1690.908447265625</c:v>
                </c:pt>
                <c:pt idx="4665">
                  <c:v>1690.897705078125</c:v>
                </c:pt>
                <c:pt idx="4666">
                  <c:v>1690.9609375</c:v>
                </c:pt>
                <c:pt idx="4667">
                  <c:v>1690.96533203125</c:v>
                </c:pt>
                <c:pt idx="4668">
                  <c:v>1690.91796875</c:v>
                </c:pt>
                <c:pt idx="4669">
                  <c:v>1690.8492431640625</c:v>
                </c:pt>
                <c:pt idx="4670">
                  <c:v>1690.9146728515625</c:v>
                </c:pt>
                <c:pt idx="4671">
                  <c:v>1690.8812255859375</c:v>
                </c:pt>
                <c:pt idx="4672">
                  <c:v>1690.7911376953125</c:v>
                </c:pt>
                <c:pt idx="4673">
                  <c:v>1690.8043212890625</c:v>
                </c:pt>
                <c:pt idx="4674">
                  <c:v>1690.7977294921875</c:v>
                </c:pt>
                <c:pt idx="4675">
                  <c:v>1690.724609375</c:v>
                </c:pt>
                <c:pt idx="4676">
                  <c:v>1690.6517333984375</c:v>
                </c:pt>
                <c:pt idx="4677">
                  <c:v>1690.6572265625</c:v>
                </c:pt>
                <c:pt idx="4678">
                  <c:v>1690.66259765625</c:v>
                </c:pt>
                <c:pt idx="4679">
                  <c:v>1690.6561279296875</c:v>
                </c:pt>
                <c:pt idx="4680">
                  <c:v>1690.6173095703125</c:v>
                </c:pt>
                <c:pt idx="4681">
                  <c:v>1690.5650634765625</c:v>
                </c:pt>
                <c:pt idx="4682">
                  <c:v>1690.5184326171875</c:v>
                </c:pt>
                <c:pt idx="4683">
                  <c:v>1690.5400390625</c:v>
                </c:pt>
                <c:pt idx="4684">
                  <c:v>1690.4864501953125</c:v>
                </c:pt>
                <c:pt idx="4685">
                  <c:v>1690.3912353515625</c:v>
                </c:pt>
                <c:pt idx="4686">
                  <c:v>1690.4844970703125</c:v>
                </c:pt>
                <c:pt idx="4687">
                  <c:v>1690.4798583984375</c:v>
                </c:pt>
                <c:pt idx="4688">
                  <c:v>1690.42529296875</c:v>
                </c:pt>
                <c:pt idx="4689">
                  <c:v>1690.37109375</c:v>
                </c:pt>
                <c:pt idx="4690">
                  <c:v>1690.4111328125</c:v>
                </c:pt>
                <c:pt idx="4691">
                  <c:v>1690.375244140625</c:v>
                </c:pt>
                <c:pt idx="4692">
                  <c:v>1690.3460693359375</c:v>
                </c:pt>
                <c:pt idx="4693">
                  <c:v>1690.2669677734375</c:v>
                </c:pt>
                <c:pt idx="4694">
                  <c:v>1690.299072265625</c:v>
                </c:pt>
                <c:pt idx="4695">
                  <c:v>1690.24658203125</c:v>
                </c:pt>
                <c:pt idx="4696">
                  <c:v>1690.19189453125</c:v>
                </c:pt>
                <c:pt idx="4697">
                  <c:v>1690.144775390625</c:v>
                </c:pt>
                <c:pt idx="4698">
                  <c:v>1690.158935546875</c:v>
                </c:pt>
                <c:pt idx="4699">
                  <c:v>1690.1546630859375</c:v>
                </c:pt>
                <c:pt idx="4700">
                  <c:v>1690.1717529296875</c:v>
                </c:pt>
                <c:pt idx="4701">
                  <c:v>1690.134033203125</c:v>
                </c:pt>
                <c:pt idx="4702">
                  <c:v>1690.0518798828125</c:v>
                </c:pt>
                <c:pt idx="4703">
                  <c:v>1690.1231689453125</c:v>
                </c:pt>
                <c:pt idx="4704">
                  <c:v>1690.102294921875</c:v>
                </c:pt>
                <c:pt idx="4705">
                  <c:v>1690.0667724609375</c:v>
                </c:pt>
                <c:pt idx="4706">
                  <c:v>1690.0706787109375</c:v>
                </c:pt>
                <c:pt idx="4707">
                  <c:v>1690.2060546875</c:v>
                </c:pt>
                <c:pt idx="4708">
                  <c:v>1690.1436767578125</c:v>
                </c:pt>
                <c:pt idx="4709">
                  <c:v>1690.005859375</c:v>
                </c:pt>
                <c:pt idx="4710">
                  <c:v>1690.0623779296875</c:v>
                </c:pt>
                <c:pt idx="4711">
                  <c:v>1690.046142578125</c:v>
                </c:pt>
                <c:pt idx="4712">
                  <c:v>1690.077880859375</c:v>
                </c:pt>
                <c:pt idx="4713">
                  <c:v>1690.0306396484375</c:v>
                </c:pt>
                <c:pt idx="4714">
                  <c:v>1690.0030517578125</c:v>
                </c:pt>
                <c:pt idx="4715">
                  <c:v>1689.9788818359375</c:v>
                </c:pt>
                <c:pt idx="4716">
                  <c:v>1689.9407958984375</c:v>
                </c:pt>
                <c:pt idx="4717">
                  <c:v>1689.951416015625</c:v>
                </c:pt>
                <c:pt idx="4718">
                  <c:v>1689.8681640625</c:v>
                </c:pt>
                <c:pt idx="4719">
                  <c:v>1689.896484375</c:v>
                </c:pt>
                <c:pt idx="4720">
                  <c:v>1689.99658203125</c:v>
                </c:pt>
                <c:pt idx="4721">
                  <c:v>1689.88134765625</c:v>
                </c:pt>
                <c:pt idx="4722">
                  <c:v>1689.78564453125</c:v>
                </c:pt>
                <c:pt idx="4723">
                  <c:v>1689.7890625</c:v>
                </c:pt>
                <c:pt idx="4724">
                  <c:v>1689.8006591796875</c:v>
                </c:pt>
                <c:pt idx="4725">
                  <c:v>1689.725830078125</c:v>
                </c:pt>
                <c:pt idx="4726">
                  <c:v>1689.6829833984375</c:v>
                </c:pt>
                <c:pt idx="4727">
                  <c:v>1689.71630859375</c:v>
                </c:pt>
                <c:pt idx="4728">
                  <c:v>1689.647216796875</c:v>
                </c:pt>
                <c:pt idx="4729">
                  <c:v>1689.5826416015625</c:v>
                </c:pt>
                <c:pt idx="4730">
                  <c:v>1689.640625</c:v>
                </c:pt>
                <c:pt idx="4731">
                  <c:v>1689.548095703125</c:v>
                </c:pt>
                <c:pt idx="4732">
                  <c:v>1689.54638671875</c:v>
                </c:pt>
                <c:pt idx="4733">
                  <c:v>1689.5589599609375</c:v>
                </c:pt>
                <c:pt idx="4734">
                  <c:v>1689.5264892578125</c:v>
                </c:pt>
                <c:pt idx="4735">
                  <c:v>1689.370849609375</c:v>
                </c:pt>
                <c:pt idx="4736">
                  <c:v>1689.4486083984375</c:v>
                </c:pt>
                <c:pt idx="4737">
                  <c:v>1689.47314453125</c:v>
                </c:pt>
                <c:pt idx="4738">
                  <c:v>1689.3311767578125</c:v>
                </c:pt>
                <c:pt idx="4739">
                  <c:v>1689.3114013671875</c:v>
                </c:pt>
                <c:pt idx="4740">
                  <c:v>1689.37841796875</c:v>
                </c:pt>
                <c:pt idx="4741">
                  <c:v>1689.3514404296875</c:v>
                </c:pt>
                <c:pt idx="4742">
                  <c:v>1689.2789306640625</c:v>
                </c:pt>
                <c:pt idx="4743">
                  <c:v>1689.2222900390625</c:v>
                </c:pt>
                <c:pt idx="4744">
                  <c:v>1689.36767578125</c:v>
                </c:pt>
                <c:pt idx="4745">
                  <c:v>1689.2431640625</c:v>
                </c:pt>
                <c:pt idx="4746">
                  <c:v>1689.207275390625</c:v>
                </c:pt>
                <c:pt idx="4747">
                  <c:v>1689.2127685546875</c:v>
                </c:pt>
                <c:pt idx="4748">
                  <c:v>1689.086181640625</c:v>
                </c:pt>
                <c:pt idx="4749">
                  <c:v>1689.1112060546875</c:v>
                </c:pt>
                <c:pt idx="4750">
                  <c:v>1689.156494140625</c:v>
                </c:pt>
                <c:pt idx="4751">
                  <c:v>1689.0169677734375</c:v>
                </c:pt>
                <c:pt idx="4752">
                  <c:v>1688.956787109375</c:v>
                </c:pt>
                <c:pt idx="4753">
                  <c:v>1689.0721435546875</c:v>
                </c:pt>
                <c:pt idx="4754">
                  <c:v>1689.055419921875</c:v>
                </c:pt>
                <c:pt idx="4755">
                  <c:v>1689.00341796875</c:v>
                </c:pt>
                <c:pt idx="4756">
                  <c:v>1688.92333984375</c:v>
                </c:pt>
                <c:pt idx="4757">
                  <c:v>1688.9793701171875</c:v>
                </c:pt>
                <c:pt idx="4758">
                  <c:v>1688.9088134765625</c:v>
                </c:pt>
                <c:pt idx="4759">
                  <c:v>1688.876953125</c:v>
                </c:pt>
                <c:pt idx="4760">
                  <c:v>1688.9400634765625</c:v>
                </c:pt>
                <c:pt idx="4761">
                  <c:v>1689.0145263671875</c:v>
                </c:pt>
                <c:pt idx="4762">
                  <c:v>1688.884033203125</c:v>
                </c:pt>
                <c:pt idx="4763">
                  <c:v>1688.833251953125</c:v>
                </c:pt>
                <c:pt idx="4764">
                  <c:v>1688.813720703125</c:v>
                </c:pt>
                <c:pt idx="4765">
                  <c:v>1688.7696533203125</c:v>
                </c:pt>
                <c:pt idx="4766">
                  <c:v>1688.8663330078125</c:v>
                </c:pt>
                <c:pt idx="4767">
                  <c:v>1688.8248291015625</c:v>
                </c:pt>
                <c:pt idx="4768">
                  <c:v>1688.717529296875</c:v>
                </c:pt>
                <c:pt idx="4769">
                  <c:v>1688.7283935546875</c:v>
                </c:pt>
                <c:pt idx="4770">
                  <c:v>1688.796875</c:v>
                </c:pt>
                <c:pt idx="4771">
                  <c:v>1688.7811279296875</c:v>
                </c:pt>
                <c:pt idx="4772">
                  <c:v>1688.7208251953125</c:v>
                </c:pt>
                <c:pt idx="4773">
                  <c:v>1688.8028564453125</c:v>
                </c:pt>
                <c:pt idx="4774">
                  <c:v>1688.7652587890625</c:v>
                </c:pt>
                <c:pt idx="4775">
                  <c:v>1688.6629638671875</c:v>
                </c:pt>
                <c:pt idx="4776">
                  <c:v>1688.6175537109375</c:v>
                </c:pt>
                <c:pt idx="4777">
                  <c:v>1688.6439208984375</c:v>
                </c:pt>
                <c:pt idx="4778">
                  <c:v>1688.644775390625</c:v>
                </c:pt>
                <c:pt idx="4779">
                  <c:v>1688.6082763671875</c:v>
                </c:pt>
                <c:pt idx="4780">
                  <c:v>1688.6341552734375</c:v>
                </c:pt>
                <c:pt idx="4781">
                  <c:v>1688.55029296875</c:v>
                </c:pt>
                <c:pt idx="4782">
                  <c:v>1688.548095703125</c:v>
                </c:pt>
                <c:pt idx="4783">
                  <c:v>1688.489013671875</c:v>
                </c:pt>
                <c:pt idx="4784">
                  <c:v>1688.4404296875</c:v>
                </c:pt>
                <c:pt idx="4785">
                  <c:v>1688.3936767578125</c:v>
                </c:pt>
                <c:pt idx="4786">
                  <c:v>1688.4625244140625</c:v>
                </c:pt>
                <c:pt idx="4787">
                  <c:v>1688.42236328125</c:v>
                </c:pt>
                <c:pt idx="4788">
                  <c:v>1688.326904296875</c:v>
                </c:pt>
                <c:pt idx="4789">
                  <c:v>1688.3046875</c:v>
                </c:pt>
                <c:pt idx="4790">
                  <c:v>1688.3856201171875</c:v>
                </c:pt>
                <c:pt idx="4791">
                  <c:v>1688.3060302734375</c:v>
                </c:pt>
                <c:pt idx="4792">
                  <c:v>1688.2916259765625</c:v>
                </c:pt>
                <c:pt idx="4793">
                  <c:v>1688.272216796875</c:v>
                </c:pt>
                <c:pt idx="4794">
                  <c:v>1688.3094482421875</c:v>
                </c:pt>
                <c:pt idx="4795">
                  <c:v>1688.23779296875</c:v>
                </c:pt>
                <c:pt idx="4796">
                  <c:v>1688.1727294921875</c:v>
                </c:pt>
                <c:pt idx="4797">
                  <c:v>1688.17333984375</c:v>
                </c:pt>
                <c:pt idx="4798">
                  <c:v>1688.207275390625</c:v>
                </c:pt>
                <c:pt idx="4799">
                  <c:v>1688.157958984375</c:v>
                </c:pt>
                <c:pt idx="4800">
                  <c:v>1688.1856689453125</c:v>
                </c:pt>
                <c:pt idx="4801">
                  <c:v>1688.0916748046875</c:v>
                </c:pt>
                <c:pt idx="4802">
                  <c:v>1688.068359375</c:v>
                </c:pt>
                <c:pt idx="4803">
                  <c:v>1688.0760498046875</c:v>
                </c:pt>
                <c:pt idx="4804">
                  <c:v>1688.03369140625</c:v>
                </c:pt>
                <c:pt idx="4805">
                  <c:v>1687.90478515625</c:v>
                </c:pt>
                <c:pt idx="4806">
                  <c:v>1687.9261474609375</c:v>
                </c:pt>
                <c:pt idx="4807">
                  <c:v>1687.9864501953125</c:v>
                </c:pt>
                <c:pt idx="4808">
                  <c:v>1687.9569091796875</c:v>
                </c:pt>
                <c:pt idx="4809">
                  <c:v>1687.9129638671875</c:v>
                </c:pt>
                <c:pt idx="4810">
                  <c:v>1687.81787109375</c:v>
                </c:pt>
                <c:pt idx="4811">
                  <c:v>1687.8328857421875</c:v>
                </c:pt>
                <c:pt idx="4812">
                  <c:v>1687.8065185546875</c:v>
                </c:pt>
                <c:pt idx="4813">
                  <c:v>1687.8536376953125</c:v>
                </c:pt>
                <c:pt idx="4814">
                  <c:v>1687.823486328125</c:v>
                </c:pt>
                <c:pt idx="4815">
                  <c:v>1687.783447265625</c:v>
                </c:pt>
                <c:pt idx="4816">
                  <c:v>1687.785888671875</c:v>
                </c:pt>
                <c:pt idx="4817">
                  <c:v>1687.7880859375</c:v>
                </c:pt>
                <c:pt idx="4818">
                  <c:v>1687.7520751953125</c:v>
                </c:pt>
                <c:pt idx="4819">
                  <c:v>1687.6514892578125</c:v>
                </c:pt>
                <c:pt idx="4820">
                  <c:v>1687.7181396484375</c:v>
                </c:pt>
                <c:pt idx="4821">
                  <c:v>1687.73388671875</c:v>
                </c:pt>
                <c:pt idx="4822">
                  <c:v>1687.5999755859375</c:v>
                </c:pt>
                <c:pt idx="4823">
                  <c:v>1687.664306640625</c:v>
                </c:pt>
                <c:pt idx="4824">
                  <c:v>1687.687255859375</c:v>
                </c:pt>
                <c:pt idx="4825">
                  <c:v>1687.6541748046875</c:v>
                </c:pt>
                <c:pt idx="4826">
                  <c:v>1687.6192626953125</c:v>
                </c:pt>
                <c:pt idx="4827">
                  <c:v>1687.6441650390625</c:v>
                </c:pt>
                <c:pt idx="4828">
                  <c:v>1687.64697265625</c:v>
                </c:pt>
                <c:pt idx="4829">
                  <c:v>1687.5255126953125</c:v>
                </c:pt>
                <c:pt idx="4830">
                  <c:v>1687.555419921875</c:v>
                </c:pt>
                <c:pt idx="4831">
                  <c:v>1687.483154296875</c:v>
                </c:pt>
                <c:pt idx="4832">
                  <c:v>1687.519775390625</c:v>
                </c:pt>
                <c:pt idx="4833">
                  <c:v>1687.5992431640625</c:v>
                </c:pt>
                <c:pt idx="4834">
                  <c:v>1687.5252685546875</c:v>
                </c:pt>
                <c:pt idx="4835">
                  <c:v>1687.4425048828125</c:v>
                </c:pt>
                <c:pt idx="4836">
                  <c:v>1687.4971923828125</c:v>
                </c:pt>
                <c:pt idx="4837">
                  <c:v>1687.494384765625</c:v>
                </c:pt>
                <c:pt idx="4838">
                  <c:v>1687.4521484375</c:v>
                </c:pt>
                <c:pt idx="4839">
                  <c:v>1687.3944091796875</c:v>
                </c:pt>
                <c:pt idx="4840">
                  <c:v>1687.47412109375</c:v>
                </c:pt>
                <c:pt idx="4841">
                  <c:v>1687.4268798828125</c:v>
                </c:pt>
                <c:pt idx="4842">
                  <c:v>1687.3551025390625</c:v>
                </c:pt>
                <c:pt idx="4843">
                  <c:v>1687.3060302734375</c:v>
                </c:pt>
                <c:pt idx="4844">
                  <c:v>1687.3660888671875</c:v>
                </c:pt>
                <c:pt idx="4845">
                  <c:v>1687.3880615234375</c:v>
                </c:pt>
                <c:pt idx="4846">
                  <c:v>1687.4111328125</c:v>
                </c:pt>
                <c:pt idx="4847">
                  <c:v>1687.4049072265625</c:v>
                </c:pt>
                <c:pt idx="4848">
                  <c:v>1687.3245849609375</c:v>
                </c:pt>
                <c:pt idx="4849">
                  <c:v>1687.3448486328125</c:v>
                </c:pt>
                <c:pt idx="4850">
                  <c:v>1687.32421875</c:v>
                </c:pt>
                <c:pt idx="4851">
                  <c:v>1687.243896484375</c:v>
                </c:pt>
                <c:pt idx="4852">
                  <c:v>1687.2435302734375</c:v>
                </c:pt>
                <c:pt idx="4853">
                  <c:v>1687.2777099609375</c:v>
                </c:pt>
                <c:pt idx="4854">
                  <c:v>1687.2833251953125</c:v>
                </c:pt>
                <c:pt idx="4855">
                  <c:v>1687.1959228515625</c:v>
                </c:pt>
                <c:pt idx="4856">
                  <c:v>1687.17431640625</c:v>
                </c:pt>
                <c:pt idx="4857">
                  <c:v>1687.2479248046875</c:v>
                </c:pt>
                <c:pt idx="4858">
                  <c:v>1687.221923828125</c:v>
                </c:pt>
                <c:pt idx="4859">
                  <c:v>1687.1849365234375</c:v>
                </c:pt>
                <c:pt idx="4860">
                  <c:v>1687.143310546875</c:v>
                </c:pt>
                <c:pt idx="4861">
                  <c:v>1687.1927490234375</c:v>
                </c:pt>
                <c:pt idx="4862">
                  <c:v>1687.170166015625</c:v>
                </c:pt>
                <c:pt idx="4863">
                  <c:v>1687.1651611328125</c:v>
                </c:pt>
                <c:pt idx="4864">
                  <c:v>1687.107666015625</c:v>
                </c:pt>
                <c:pt idx="4865">
                  <c:v>1687.08203125</c:v>
                </c:pt>
                <c:pt idx="4866">
                  <c:v>1687.11328125</c:v>
                </c:pt>
                <c:pt idx="4867">
                  <c:v>1687.0927734375</c:v>
                </c:pt>
                <c:pt idx="4868">
                  <c:v>1686.9886474609375</c:v>
                </c:pt>
                <c:pt idx="4869">
                  <c:v>1687.023681640625</c:v>
                </c:pt>
                <c:pt idx="4870">
                  <c:v>1687.017333984375</c:v>
                </c:pt>
                <c:pt idx="4871">
                  <c:v>1686.9559326171875</c:v>
                </c:pt>
                <c:pt idx="4872">
                  <c:v>1686.904052734375</c:v>
                </c:pt>
                <c:pt idx="4873">
                  <c:v>1686.98046875</c:v>
                </c:pt>
                <c:pt idx="4874">
                  <c:v>1686.9984130859375</c:v>
                </c:pt>
                <c:pt idx="4875">
                  <c:v>1686.936767578125</c:v>
                </c:pt>
                <c:pt idx="4876">
                  <c:v>1686.8369140625</c:v>
                </c:pt>
                <c:pt idx="4877">
                  <c:v>1686.775634765625</c:v>
                </c:pt>
                <c:pt idx="4878">
                  <c:v>1686.7935791015625</c:v>
                </c:pt>
                <c:pt idx="4879">
                  <c:v>1686.77197265625</c:v>
                </c:pt>
                <c:pt idx="4880">
                  <c:v>1686.702392578125</c:v>
                </c:pt>
                <c:pt idx="4881">
                  <c:v>1686.741455078125</c:v>
                </c:pt>
                <c:pt idx="4882">
                  <c:v>1686.613037109375</c:v>
                </c:pt>
                <c:pt idx="4883">
                  <c:v>1686.6480712890625</c:v>
                </c:pt>
                <c:pt idx="4884">
                  <c:v>1686.6092529296875</c:v>
                </c:pt>
                <c:pt idx="4885">
                  <c:v>1686.5206298828125</c:v>
                </c:pt>
                <c:pt idx="4886">
                  <c:v>1686.58837890625</c:v>
                </c:pt>
                <c:pt idx="4887">
                  <c:v>1686.6614990234375</c:v>
                </c:pt>
                <c:pt idx="4888">
                  <c:v>1686.57080078125</c:v>
                </c:pt>
                <c:pt idx="4889">
                  <c:v>1686.5296630859375</c:v>
                </c:pt>
                <c:pt idx="4890">
                  <c:v>1686.526123046875</c:v>
                </c:pt>
                <c:pt idx="4891">
                  <c:v>1686.5843505859375</c:v>
                </c:pt>
                <c:pt idx="4892">
                  <c:v>1686.526611328125</c:v>
                </c:pt>
                <c:pt idx="4893">
                  <c:v>1686.518310546875</c:v>
                </c:pt>
                <c:pt idx="4894">
                  <c:v>1686.53955078125</c:v>
                </c:pt>
                <c:pt idx="4895">
                  <c:v>1686.5185546875</c:v>
                </c:pt>
                <c:pt idx="4896">
                  <c:v>1686.5286865234375</c:v>
                </c:pt>
                <c:pt idx="4897">
                  <c:v>1686.48876953125</c:v>
                </c:pt>
                <c:pt idx="4898">
                  <c:v>1686.4842529296875</c:v>
                </c:pt>
                <c:pt idx="4899">
                  <c:v>1686.538330078125</c:v>
                </c:pt>
                <c:pt idx="4900">
                  <c:v>1686.559814453125</c:v>
                </c:pt>
                <c:pt idx="4901">
                  <c:v>1686.468505859375</c:v>
                </c:pt>
                <c:pt idx="4902">
                  <c:v>1686.4669189453125</c:v>
                </c:pt>
                <c:pt idx="4903">
                  <c:v>1686.5018310546875</c:v>
                </c:pt>
                <c:pt idx="4904">
                  <c:v>1686.447265625</c:v>
                </c:pt>
                <c:pt idx="4905">
                  <c:v>1686.3636474609375</c:v>
                </c:pt>
                <c:pt idx="4906">
                  <c:v>1686.37451171875</c:v>
                </c:pt>
                <c:pt idx="4907">
                  <c:v>1686.4210205078125</c:v>
                </c:pt>
                <c:pt idx="4908">
                  <c:v>1686.3038330078125</c:v>
                </c:pt>
                <c:pt idx="4909">
                  <c:v>1686.2808837890625</c:v>
                </c:pt>
                <c:pt idx="4910">
                  <c:v>1686.3062744140625</c:v>
                </c:pt>
                <c:pt idx="4911">
                  <c:v>1686.31298828125</c:v>
                </c:pt>
                <c:pt idx="4912">
                  <c:v>1686.266357421875</c:v>
                </c:pt>
                <c:pt idx="4913">
                  <c:v>1686.2469482421875</c:v>
                </c:pt>
                <c:pt idx="4914">
                  <c:v>1686.26611328125</c:v>
                </c:pt>
                <c:pt idx="4915">
                  <c:v>1686.16259765625</c:v>
                </c:pt>
                <c:pt idx="4916">
                  <c:v>1686.2047119140625</c:v>
                </c:pt>
                <c:pt idx="4917">
                  <c:v>1686.1614990234375</c:v>
                </c:pt>
                <c:pt idx="4918">
                  <c:v>1686.0859375</c:v>
                </c:pt>
                <c:pt idx="4919">
                  <c:v>1686.111572265625</c:v>
                </c:pt>
                <c:pt idx="4920">
                  <c:v>1686.1573486328125</c:v>
                </c:pt>
                <c:pt idx="4921">
                  <c:v>1686.0692138671875</c:v>
                </c:pt>
                <c:pt idx="4922">
                  <c:v>1686.037353515625</c:v>
                </c:pt>
                <c:pt idx="4923">
                  <c:v>1686.0009765625</c:v>
                </c:pt>
                <c:pt idx="4924">
                  <c:v>1686.1014404296875</c:v>
                </c:pt>
                <c:pt idx="4925">
                  <c:v>1686.0130615234375</c:v>
                </c:pt>
                <c:pt idx="4926">
                  <c:v>1686.0267333984375</c:v>
                </c:pt>
                <c:pt idx="4927">
                  <c:v>1686.0164794921875</c:v>
                </c:pt>
                <c:pt idx="4928">
                  <c:v>1686.00146484375</c:v>
                </c:pt>
                <c:pt idx="4929">
                  <c:v>1685.9886474609375</c:v>
                </c:pt>
                <c:pt idx="4930">
                  <c:v>1685.920654296875</c:v>
                </c:pt>
                <c:pt idx="4931">
                  <c:v>1685.901611328125</c:v>
                </c:pt>
                <c:pt idx="4932">
                  <c:v>1685.923828125</c:v>
                </c:pt>
                <c:pt idx="4933">
                  <c:v>1685.8934326171875</c:v>
                </c:pt>
                <c:pt idx="4934">
                  <c:v>1685.882568359375</c:v>
                </c:pt>
                <c:pt idx="4935">
                  <c:v>1685.770263671875</c:v>
                </c:pt>
                <c:pt idx="4936">
                  <c:v>1685.84765625</c:v>
                </c:pt>
                <c:pt idx="4937">
                  <c:v>1685.769287109375</c:v>
                </c:pt>
                <c:pt idx="4938">
                  <c:v>1685.74072265625</c:v>
                </c:pt>
                <c:pt idx="4939">
                  <c:v>1685.666015625</c:v>
                </c:pt>
                <c:pt idx="4940">
                  <c:v>1685.71875</c:v>
                </c:pt>
                <c:pt idx="4941">
                  <c:v>1685.7503662109375</c:v>
                </c:pt>
                <c:pt idx="4942">
                  <c:v>1685.60595703125</c:v>
                </c:pt>
                <c:pt idx="4943">
                  <c:v>1685.5699462890625</c:v>
                </c:pt>
                <c:pt idx="4944">
                  <c:v>1685.6300048828125</c:v>
                </c:pt>
                <c:pt idx="4945">
                  <c:v>1685.6480712890625</c:v>
                </c:pt>
                <c:pt idx="4946">
                  <c:v>1685.6488037109375</c:v>
                </c:pt>
                <c:pt idx="4947">
                  <c:v>1685.530029296875</c:v>
                </c:pt>
                <c:pt idx="4948">
                  <c:v>1685.510009765625</c:v>
                </c:pt>
                <c:pt idx="4949">
                  <c:v>1685.544921875</c:v>
                </c:pt>
                <c:pt idx="4950">
                  <c:v>1685.4935302734375</c:v>
                </c:pt>
                <c:pt idx="4951">
                  <c:v>1685.471923828125</c:v>
                </c:pt>
                <c:pt idx="4952">
                  <c:v>1685.4150390625</c:v>
                </c:pt>
                <c:pt idx="4953">
                  <c:v>1685.477294921875</c:v>
                </c:pt>
                <c:pt idx="4954">
                  <c:v>1685.475830078125</c:v>
                </c:pt>
                <c:pt idx="4955">
                  <c:v>1685.39697265625</c:v>
                </c:pt>
                <c:pt idx="4956">
                  <c:v>1685.354736328125</c:v>
                </c:pt>
                <c:pt idx="4957">
                  <c:v>1685.408203125</c:v>
                </c:pt>
                <c:pt idx="4958">
                  <c:v>1685.3773193359375</c:v>
                </c:pt>
                <c:pt idx="4959">
                  <c:v>1685.2890625</c:v>
                </c:pt>
                <c:pt idx="4960">
                  <c:v>1685.314208984375</c:v>
                </c:pt>
                <c:pt idx="4961">
                  <c:v>1685.3416748046875</c:v>
                </c:pt>
                <c:pt idx="4962">
                  <c:v>1685.2374267578125</c:v>
                </c:pt>
                <c:pt idx="4963">
                  <c:v>1685.2418212890625</c:v>
                </c:pt>
                <c:pt idx="4964">
                  <c:v>1685.1788330078125</c:v>
                </c:pt>
                <c:pt idx="4965">
                  <c:v>1685.25341796875</c:v>
                </c:pt>
                <c:pt idx="4966">
                  <c:v>1685.2132568359375</c:v>
                </c:pt>
                <c:pt idx="4967">
                  <c:v>1685.1937255859375</c:v>
                </c:pt>
                <c:pt idx="4968">
                  <c:v>1685.157958984375</c:v>
                </c:pt>
                <c:pt idx="4969">
                  <c:v>1685.0880126953125</c:v>
                </c:pt>
                <c:pt idx="4970">
                  <c:v>1685.1630859375</c:v>
                </c:pt>
                <c:pt idx="4971">
                  <c:v>1685.1260986328125</c:v>
                </c:pt>
                <c:pt idx="4972">
                  <c:v>1685.0728759765625</c:v>
                </c:pt>
                <c:pt idx="4973">
                  <c:v>1685.133056640625</c:v>
                </c:pt>
                <c:pt idx="4974">
                  <c:v>1685.052001953125</c:v>
                </c:pt>
                <c:pt idx="4975">
                  <c:v>1684.99169921875</c:v>
                </c:pt>
                <c:pt idx="4976">
                  <c:v>1684.910888671875</c:v>
                </c:pt>
                <c:pt idx="4977">
                  <c:v>1684.9417724609375</c:v>
                </c:pt>
                <c:pt idx="4978">
                  <c:v>1684.9036865234375</c:v>
                </c:pt>
                <c:pt idx="4979">
                  <c:v>1684.9517822265625</c:v>
                </c:pt>
                <c:pt idx="4980">
                  <c:v>1684.8953857421875</c:v>
                </c:pt>
                <c:pt idx="4981">
                  <c:v>1684.8284912109375</c:v>
                </c:pt>
                <c:pt idx="4982">
                  <c:v>1684.8153076171875</c:v>
                </c:pt>
                <c:pt idx="4983">
                  <c:v>1684.8291015625</c:v>
                </c:pt>
                <c:pt idx="4984">
                  <c:v>1684.802490234375</c:v>
                </c:pt>
                <c:pt idx="4985">
                  <c:v>1684.69482421875</c:v>
                </c:pt>
                <c:pt idx="4986">
                  <c:v>1684.723388671875</c:v>
                </c:pt>
                <c:pt idx="4987">
                  <c:v>1684.763671875</c:v>
                </c:pt>
                <c:pt idx="4988">
                  <c:v>1684.660888671875</c:v>
                </c:pt>
                <c:pt idx="4989">
                  <c:v>1684.587646484375</c:v>
                </c:pt>
                <c:pt idx="4990">
                  <c:v>1684.629150390625</c:v>
                </c:pt>
                <c:pt idx="4991">
                  <c:v>1684.567138671875</c:v>
                </c:pt>
                <c:pt idx="4992">
                  <c:v>1684.539306640625</c:v>
                </c:pt>
                <c:pt idx="4993">
                  <c:v>1684.519775390625</c:v>
                </c:pt>
                <c:pt idx="4994">
                  <c:v>1684.5150146484375</c:v>
                </c:pt>
                <c:pt idx="4995">
                  <c:v>1684.423828125</c:v>
                </c:pt>
                <c:pt idx="4996">
                  <c:v>1684.4176025390625</c:v>
                </c:pt>
                <c:pt idx="4997">
                  <c:v>1684.359619140625</c:v>
                </c:pt>
                <c:pt idx="4998">
                  <c:v>1684.3046875</c:v>
                </c:pt>
                <c:pt idx="4999">
                  <c:v>1684.340576171875</c:v>
                </c:pt>
                <c:pt idx="5000">
                  <c:v>1684.2828369140625</c:v>
                </c:pt>
                <c:pt idx="5001">
                  <c:v>1684.252685546875</c:v>
                </c:pt>
                <c:pt idx="5002">
                  <c:v>1684.134033203125</c:v>
                </c:pt>
                <c:pt idx="5003">
                  <c:v>1684.2252197265625</c:v>
                </c:pt>
                <c:pt idx="5004">
                  <c:v>1684.1771240234375</c:v>
                </c:pt>
                <c:pt idx="5005">
                  <c:v>1684.1314697265625</c:v>
                </c:pt>
                <c:pt idx="5006">
                  <c:v>1684.08251953125</c:v>
                </c:pt>
                <c:pt idx="5007">
                  <c:v>1684.135986328125</c:v>
                </c:pt>
                <c:pt idx="5008">
                  <c:v>1684.1368408203125</c:v>
                </c:pt>
                <c:pt idx="5009">
                  <c:v>1684.01171875</c:v>
                </c:pt>
                <c:pt idx="5010">
                  <c:v>1683.9986572265625</c:v>
                </c:pt>
                <c:pt idx="5011">
                  <c:v>1683.9337158203125</c:v>
                </c:pt>
                <c:pt idx="5012">
                  <c:v>1683.9427490234375</c:v>
                </c:pt>
                <c:pt idx="5013">
                  <c:v>1683.8997802734375</c:v>
                </c:pt>
                <c:pt idx="5014">
                  <c:v>1683.854248046875</c:v>
                </c:pt>
                <c:pt idx="5015">
                  <c:v>1683.810302734375</c:v>
                </c:pt>
                <c:pt idx="5016">
                  <c:v>1683.8394775390625</c:v>
                </c:pt>
                <c:pt idx="5017">
                  <c:v>1683.8065185546875</c:v>
                </c:pt>
                <c:pt idx="5018">
                  <c:v>1683.721923828125</c:v>
                </c:pt>
                <c:pt idx="5019">
                  <c:v>1683.673583984375</c:v>
                </c:pt>
                <c:pt idx="5020">
                  <c:v>1683.7762451171875</c:v>
                </c:pt>
                <c:pt idx="5021">
                  <c:v>1683.73095703125</c:v>
                </c:pt>
                <c:pt idx="5022">
                  <c:v>1683.5650634765625</c:v>
                </c:pt>
                <c:pt idx="5023">
                  <c:v>1683.603759765625</c:v>
                </c:pt>
                <c:pt idx="5024">
                  <c:v>1683.6337890625</c:v>
                </c:pt>
                <c:pt idx="5025">
                  <c:v>1683.553955078125</c:v>
                </c:pt>
                <c:pt idx="5026">
                  <c:v>1683.509765625</c:v>
                </c:pt>
                <c:pt idx="5027">
                  <c:v>1683.5709228515625</c:v>
                </c:pt>
                <c:pt idx="5028">
                  <c:v>1683.569091796875</c:v>
                </c:pt>
                <c:pt idx="5029">
                  <c:v>1683.535888671875</c:v>
                </c:pt>
                <c:pt idx="5030">
                  <c:v>1683.4952392578125</c:v>
                </c:pt>
                <c:pt idx="5031">
                  <c:v>1683.43408203125</c:v>
                </c:pt>
                <c:pt idx="5032">
                  <c:v>1683.44580078125</c:v>
                </c:pt>
                <c:pt idx="5033">
                  <c:v>1683.4754638671875</c:v>
                </c:pt>
                <c:pt idx="5034">
                  <c:v>1683.4444580078125</c:v>
                </c:pt>
                <c:pt idx="5035">
                  <c:v>1683.3836669921875</c:v>
                </c:pt>
                <c:pt idx="5036">
                  <c:v>1683.35986328125</c:v>
                </c:pt>
                <c:pt idx="5037">
                  <c:v>1683.38623046875</c:v>
                </c:pt>
                <c:pt idx="5038">
                  <c:v>1683.31005859375</c:v>
                </c:pt>
                <c:pt idx="5039">
                  <c:v>1683.2127685546875</c:v>
                </c:pt>
                <c:pt idx="5040">
                  <c:v>1683.226318359375</c:v>
                </c:pt>
                <c:pt idx="5041">
                  <c:v>1683.2823486328125</c:v>
                </c:pt>
                <c:pt idx="5042">
                  <c:v>1683.21142578125</c:v>
                </c:pt>
                <c:pt idx="5043">
                  <c:v>1683.1253662109375</c:v>
                </c:pt>
                <c:pt idx="5044">
                  <c:v>1683.130859375</c:v>
                </c:pt>
                <c:pt idx="5045">
                  <c:v>1683.091796875</c:v>
                </c:pt>
                <c:pt idx="5046">
                  <c:v>1683.0115966796875</c:v>
                </c:pt>
                <c:pt idx="5047">
                  <c:v>1683.0614013671875</c:v>
                </c:pt>
                <c:pt idx="5048">
                  <c:v>1682.904296875</c:v>
                </c:pt>
                <c:pt idx="5049">
                  <c:v>1682.9107666015625</c:v>
                </c:pt>
                <c:pt idx="5050">
                  <c:v>1682.910400390625</c:v>
                </c:pt>
                <c:pt idx="5051">
                  <c:v>1682.9119873046875</c:v>
                </c:pt>
                <c:pt idx="5052">
                  <c:v>1682.84912109375</c:v>
                </c:pt>
                <c:pt idx="5053">
                  <c:v>1682.91162109375</c:v>
                </c:pt>
                <c:pt idx="5054">
                  <c:v>1682.83837890625</c:v>
                </c:pt>
                <c:pt idx="5055">
                  <c:v>1682.77294921875</c:v>
                </c:pt>
                <c:pt idx="5056">
                  <c:v>1682.7662353515625</c:v>
                </c:pt>
                <c:pt idx="5057">
                  <c:v>1682.82275390625</c:v>
                </c:pt>
                <c:pt idx="5058">
                  <c:v>1682.7384033203125</c:v>
                </c:pt>
                <c:pt idx="5059">
                  <c:v>1682.746337890625</c:v>
                </c:pt>
                <c:pt idx="5060">
                  <c:v>1682.6800537109375</c:v>
                </c:pt>
                <c:pt idx="5061">
                  <c:v>1682.7396240234375</c:v>
                </c:pt>
                <c:pt idx="5062">
                  <c:v>1682.677490234375</c:v>
                </c:pt>
                <c:pt idx="5063">
                  <c:v>1682.693115234375</c:v>
                </c:pt>
                <c:pt idx="5064">
                  <c:v>1682.6409912109375</c:v>
                </c:pt>
                <c:pt idx="5065">
                  <c:v>1682.6510009765625</c:v>
                </c:pt>
                <c:pt idx="5066">
                  <c:v>1682.7066650390625</c:v>
                </c:pt>
                <c:pt idx="5067">
                  <c:v>1682.687744140625</c:v>
                </c:pt>
                <c:pt idx="5068">
                  <c:v>1682.555908203125</c:v>
                </c:pt>
                <c:pt idx="5069">
                  <c:v>1682.572021484375</c:v>
                </c:pt>
                <c:pt idx="5070">
                  <c:v>1682.54638671875</c:v>
                </c:pt>
                <c:pt idx="5071">
                  <c:v>1682.511474609375</c:v>
                </c:pt>
                <c:pt idx="5072">
                  <c:v>1682.373291015625</c:v>
                </c:pt>
                <c:pt idx="5073">
                  <c:v>1682.4703369140625</c:v>
                </c:pt>
                <c:pt idx="5074">
                  <c:v>1682.4779052734375</c:v>
                </c:pt>
                <c:pt idx="5075">
                  <c:v>1682.39697265625</c:v>
                </c:pt>
                <c:pt idx="5076">
                  <c:v>1682.2899169921875</c:v>
                </c:pt>
                <c:pt idx="5077">
                  <c:v>1682.2935791015625</c:v>
                </c:pt>
                <c:pt idx="5078">
                  <c:v>1682.3642578125</c:v>
                </c:pt>
                <c:pt idx="5079">
                  <c:v>1682.339599609375</c:v>
                </c:pt>
                <c:pt idx="5080">
                  <c:v>1682.337158203125</c:v>
                </c:pt>
                <c:pt idx="5081">
                  <c:v>1682.224365234375</c:v>
                </c:pt>
                <c:pt idx="5082">
                  <c:v>1682.204833984375</c:v>
                </c:pt>
                <c:pt idx="5083">
                  <c:v>1682.222900390625</c:v>
                </c:pt>
                <c:pt idx="5084">
                  <c:v>1682.097412109375</c:v>
                </c:pt>
                <c:pt idx="5085">
                  <c:v>1682.088134765625</c:v>
                </c:pt>
                <c:pt idx="5086">
                  <c:v>1682.142578125</c:v>
                </c:pt>
                <c:pt idx="5087">
                  <c:v>1682.107177734375</c:v>
                </c:pt>
                <c:pt idx="5088">
                  <c:v>1682.0784912109375</c:v>
                </c:pt>
                <c:pt idx="5089">
                  <c:v>1682.0054931640625</c:v>
                </c:pt>
                <c:pt idx="5090">
                  <c:v>1682.089111328125</c:v>
                </c:pt>
                <c:pt idx="5091">
                  <c:v>1682.1104736328125</c:v>
                </c:pt>
                <c:pt idx="5092">
                  <c:v>1682.0489501953125</c:v>
                </c:pt>
                <c:pt idx="5093">
                  <c:v>1682.0194091796875</c:v>
                </c:pt>
                <c:pt idx="5094">
                  <c:v>1682.0108642578125</c:v>
                </c:pt>
                <c:pt idx="5095">
                  <c:v>1681.9906005859375</c:v>
                </c:pt>
                <c:pt idx="5096">
                  <c:v>1681.946533203125</c:v>
                </c:pt>
                <c:pt idx="5097">
                  <c:v>1681.8837890625</c:v>
                </c:pt>
                <c:pt idx="5098">
                  <c:v>1681.851806640625</c:v>
                </c:pt>
                <c:pt idx="5099">
                  <c:v>1681.891845703125</c:v>
                </c:pt>
                <c:pt idx="5100">
                  <c:v>1682.01806640625</c:v>
                </c:pt>
                <c:pt idx="5101">
                  <c:v>1681.8682861328125</c:v>
                </c:pt>
                <c:pt idx="5102">
                  <c:v>1681.8826904296875</c:v>
                </c:pt>
                <c:pt idx="5103">
                  <c:v>1681.9783935546875</c:v>
                </c:pt>
                <c:pt idx="5104">
                  <c:v>1681.9278564453125</c:v>
                </c:pt>
                <c:pt idx="5105">
                  <c:v>1681.8798828125</c:v>
                </c:pt>
                <c:pt idx="5106">
                  <c:v>1681.870849609375</c:v>
                </c:pt>
                <c:pt idx="5107">
                  <c:v>1681.9171142578125</c:v>
                </c:pt>
                <c:pt idx="5108">
                  <c:v>1681.9261474609375</c:v>
                </c:pt>
                <c:pt idx="5109">
                  <c:v>1681.8140869140625</c:v>
                </c:pt>
                <c:pt idx="5110">
                  <c:v>1681.8895263671875</c:v>
                </c:pt>
                <c:pt idx="5111">
                  <c:v>1681.8563232421875</c:v>
                </c:pt>
                <c:pt idx="5112">
                  <c:v>1681.8731689453125</c:v>
                </c:pt>
                <c:pt idx="5113">
                  <c:v>1681.809326171875</c:v>
                </c:pt>
                <c:pt idx="5114">
                  <c:v>1681.869140625</c:v>
                </c:pt>
                <c:pt idx="5115">
                  <c:v>1681.8060302734375</c:v>
                </c:pt>
                <c:pt idx="5116">
                  <c:v>1681.80224609375</c:v>
                </c:pt>
                <c:pt idx="5117">
                  <c:v>1681.775390625</c:v>
                </c:pt>
                <c:pt idx="5118">
                  <c:v>1681.703369140625</c:v>
                </c:pt>
                <c:pt idx="5119">
                  <c:v>1681.7113037109375</c:v>
                </c:pt>
                <c:pt idx="5120">
                  <c:v>1681.7537841796875</c:v>
                </c:pt>
                <c:pt idx="5121">
                  <c:v>1681.71044921875</c:v>
                </c:pt>
                <c:pt idx="5122">
                  <c:v>1681.634765625</c:v>
                </c:pt>
                <c:pt idx="5123">
                  <c:v>1681.671630859375</c:v>
                </c:pt>
                <c:pt idx="5124">
                  <c:v>1681.7286376953125</c:v>
                </c:pt>
                <c:pt idx="5125">
                  <c:v>1681.635498046875</c:v>
                </c:pt>
                <c:pt idx="5126">
                  <c:v>1681.600341796875</c:v>
                </c:pt>
                <c:pt idx="5127">
                  <c:v>1681.5721435546875</c:v>
                </c:pt>
                <c:pt idx="5128">
                  <c:v>1681.6025390625</c:v>
                </c:pt>
                <c:pt idx="5129">
                  <c:v>1681.556396484375</c:v>
                </c:pt>
                <c:pt idx="5130">
                  <c:v>1681.5029296875</c:v>
                </c:pt>
                <c:pt idx="5131">
                  <c:v>1681.430419921875</c:v>
                </c:pt>
                <c:pt idx="5132">
                  <c:v>1681.4459228515625</c:v>
                </c:pt>
                <c:pt idx="5133">
                  <c:v>1681.4901123046875</c:v>
                </c:pt>
                <c:pt idx="5134">
                  <c:v>1681.4368896484375</c:v>
                </c:pt>
                <c:pt idx="5135">
                  <c:v>1681.35791015625</c:v>
                </c:pt>
                <c:pt idx="5136">
                  <c:v>1681.4302978515625</c:v>
                </c:pt>
                <c:pt idx="5137">
                  <c:v>1681.467529296875</c:v>
                </c:pt>
                <c:pt idx="5138">
                  <c:v>1681.3343505859375</c:v>
                </c:pt>
                <c:pt idx="5139">
                  <c:v>1681.30615234375</c:v>
                </c:pt>
                <c:pt idx="5140">
                  <c:v>1681.3076171875</c:v>
                </c:pt>
                <c:pt idx="5141">
                  <c:v>1681.3316650390625</c:v>
                </c:pt>
                <c:pt idx="5142">
                  <c:v>1681.23095703125</c:v>
                </c:pt>
                <c:pt idx="5143">
                  <c:v>1681.2125244140625</c:v>
                </c:pt>
                <c:pt idx="5144">
                  <c:v>1681.20458984375</c:v>
                </c:pt>
                <c:pt idx="5145">
                  <c:v>1681.177978515625</c:v>
                </c:pt>
                <c:pt idx="5146">
                  <c:v>1681.1917724609375</c:v>
                </c:pt>
                <c:pt idx="5147">
                  <c:v>1681.0975341796875</c:v>
                </c:pt>
                <c:pt idx="5148">
                  <c:v>1681.1025390625</c:v>
                </c:pt>
                <c:pt idx="5149">
                  <c:v>1681.1083984375</c:v>
                </c:pt>
                <c:pt idx="5150">
                  <c:v>1681.1417236328125</c:v>
                </c:pt>
                <c:pt idx="5151">
                  <c:v>1681.0755615234375</c:v>
                </c:pt>
                <c:pt idx="5152">
                  <c:v>1681.034912109375</c:v>
                </c:pt>
                <c:pt idx="5153">
                  <c:v>1681.1282958984375</c:v>
                </c:pt>
                <c:pt idx="5154">
                  <c:v>1681.15771484375</c:v>
                </c:pt>
                <c:pt idx="5155">
                  <c:v>1680.9854736328125</c:v>
                </c:pt>
                <c:pt idx="5156">
                  <c:v>1680.9366455078125</c:v>
                </c:pt>
                <c:pt idx="5157">
                  <c:v>1680.9691162109375</c:v>
                </c:pt>
                <c:pt idx="5158">
                  <c:v>1680.9547119140625</c:v>
                </c:pt>
                <c:pt idx="5159">
                  <c:v>1680.868408203125</c:v>
                </c:pt>
                <c:pt idx="5160">
                  <c:v>1680.9083251953125</c:v>
                </c:pt>
                <c:pt idx="5161">
                  <c:v>1680.929443359375</c:v>
                </c:pt>
                <c:pt idx="5162">
                  <c:v>1680.9354248046875</c:v>
                </c:pt>
                <c:pt idx="5163">
                  <c:v>1680.884521484375</c:v>
                </c:pt>
                <c:pt idx="5164">
                  <c:v>1680.8670654296875</c:v>
                </c:pt>
                <c:pt idx="5165">
                  <c:v>1680.8594970703125</c:v>
                </c:pt>
                <c:pt idx="5166">
                  <c:v>1680.917236328125</c:v>
                </c:pt>
                <c:pt idx="5167">
                  <c:v>1680.9310302734375</c:v>
                </c:pt>
                <c:pt idx="5168">
                  <c:v>1680.8431396484375</c:v>
                </c:pt>
                <c:pt idx="5169">
                  <c:v>1680.8489990234375</c:v>
                </c:pt>
                <c:pt idx="5170">
                  <c:v>1680.90771484375</c:v>
                </c:pt>
                <c:pt idx="5171">
                  <c:v>1680.833740234375</c:v>
                </c:pt>
                <c:pt idx="5172">
                  <c:v>1680.753662109375</c:v>
                </c:pt>
                <c:pt idx="5173">
                  <c:v>1680.793212890625</c:v>
                </c:pt>
                <c:pt idx="5174">
                  <c:v>1680.8330078125</c:v>
                </c:pt>
                <c:pt idx="5175">
                  <c:v>1680.76220703125</c:v>
                </c:pt>
                <c:pt idx="5176">
                  <c:v>1680.6998291015625</c:v>
                </c:pt>
                <c:pt idx="5177">
                  <c:v>1680.691650390625</c:v>
                </c:pt>
                <c:pt idx="5178">
                  <c:v>1680.7066650390625</c:v>
                </c:pt>
                <c:pt idx="5179">
                  <c:v>1680.6834716796875</c:v>
                </c:pt>
                <c:pt idx="5180">
                  <c:v>1680.6942138671875</c:v>
                </c:pt>
                <c:pt idx="5181">
                  <c:v>1680.6553955078125</c:v>
                </c:pt>
                <c:pt idx="5182">
                  <c:v>1680.6468505859375</c:v>
                </c:pt>
                <c:pt idx="5183">
                  <c:v>1680.6458740234375</c:v>
                </c:pt>
                <c:pt idx="5184">
                  <c:v>1680.630126953125</c:v>
                </c:pt>
                <c:pt idx="5185">
                  <c:v>1680.48291015625</c:v>
                </c:pt>
                <c:pt idx="5186">
                  <c:v>1680.56494140625</c:v>
                </c:pt>
                <c:pt idx="5187">
                  <c:v>1680.574462890625</c:v>
                </c:pt>
                <c:pt idx="5188">
                  <c:v>1680.557373046875</c:v>
                </c:pt>
                <c:pt idx="5189">
                  <c:v>1680.4898681640625</c:v>
                </c:pt>
                <c:pt idx="5190">
                  <c:v>1680.5323486328125</c:v>
                </c:pt>
                <c:pt idx="5191">
                  <c:v>1680.5093994140625</c:v>
                </c:pt>
                <c:pt idx="5192">
                  <c:v>1680.4554443359375</c:v>
                </c:pt>
                <c:pt idx="5193">
                  <c:v>1680.4482421875</c:v>
                </c:pt>
                <c:pt idx="5194">
                  <c:v>1680.450927734375</c:v>
                </c:pt>
                <c:pt idx="5195">
                  <c:v>1680.363037109375</c:v>
                </c:pt>
                <c:pt idx="5196">
                  <c:v>1680.38037109375</c:v>
                </c:pt>
                <c:pt idx="5197">
                  <c:v>1680.3758544921875</c:v>
                </c:pt>
                <c:pt idx="5198">
                  <c:v>1680.31591796875</c:v>
                </c:pt>
                <c:pt idx="5199">
                  <c:v>1680.401611328125</c:v>
                </c:pt>
                <c:pt idx="5200">
                  <c:v>1680.381103515625</c:v>
                </c:pt>
                <c:pt idx="5201">
                  <c:v>1680.327880859375</c:v>
                </c:pt>
                <c:pt idx="5202">
                  <c:v>1680.279541015625</c:v>
                </c:pt>
                <c:pt idx="5203">
                  <c:v>1680.2860107421875</c:v>
                </c:pt>
                <c:pt idx="5204">
                  <c:v>1680.2431640625</c:v>
                </c:pt>
                <c:pt idx="5205">
                  <c:v>1680.1763916015625</c:v>
                </c:pt>
                <c:pt idx="5206">
                  <c:v>1680.1993408203125</c:v>
                </c:pt>
                <c:pt idx="5207">
                  <c:v>1680.2305908203125</c:v>
                </c:pt>
                <c:pt idx="5208">
                  <c:v>1680.27783203125</c:v>
                </c:pt>
                <c:pt idx="5209">
                  <c:v>1680.1815185546875</c:v>
                </c:pt>
                <c:pt idx="5210">
                  <c:v>1680.1473388671875</c:v>
                </c:pt>
                <c:pt idx="5211">
                  <c:v>1680.136474609375</c:v>
                </c:pt>
                <c:pt idx="5212">
                  <c:v>1680.14794921875</c:v>
                </c:pt>
                <c:pt idx="5213">
                  <c:v>1680.1671142578125</c:v>
                </c:pt>
                <c:pt idx="5214">
                  <c:v>1680.11669921875</c:v>
                </c:pt>
                <c:pt idx="5215">
                  <c:v>1680.082763671875</c:v>
                </c:pt>
                <c:pt idx="5216">
                  <c:v>1680.0968017578125</c:v>
                </c:pt>
                <c:pt idx="5217">
                  <c:v>1680.0992431640625</c:v>
                </c:pt>
                <c:pt idx="5218">
                  <c:v>1679.9830322265625</c:v>
                </c:pt>
                <c:pt idx="5219">
                  <c:v>1680.0086669921875</c:v>
                </c:pt>
                <c:pt idx="5220">
                  <c:v>1680.1568603515625</c:v>
                </c:pt>
                <c:pt idx="5221">
                  <c:v>1680.08154296875</c:v>
                </c:pt>
                <c:pt idx="5222">
                  <c:v>1679.98291015625</c:v>
                </c:pt>
                <c:pt idx="5223">
                  <c:v>1680.031982421875</c:v>
                </c:pt>
                <c:pt idx="5224">
                  <c:v>1680.015380859375</c:v>
                </c:pt>
                <c:pt idx="5225">
                  <c:v>1679.9114990234375</c:v>
                </c:pt>
                <c:pt idx="5226">
                  <c:v>1679.92578125</c:v>
                </c:pt>
                <c:pt idx="5227">
                  <c:v>1679.9805908203125</c:v>
                </c:pt>
                <c:pt idx="5228">
                  <c:v>1680.0081787109375</c:v>
                </c:pt>
                <c:pt idx="5229">
                  <c:v>1679.9503173828125</c:v>
                </c:pt>
                <c:pt idx="5230">
                  <c:v>1679.9521484375</c:v>
                </c:pt>
                <c:pt idx="5231">
                  <c:v>1679.939453125</c:v>
                </c:pt>
                <c:pt idx="5232">
                  <c:v>1679.91455078125</c:v>
                </c:pt>
                <c:pt idx="5233">
                  <c:v>1680.05224609375</c:v>
                </c:pt>
                <c:pt idx="5234">
                  <c:v>1680.014404296875</c:v>
                </c:pt>
                <c:pt idx="5235">
                  <c:v>1679.907470703125</c:v>
                </c:pt>
                <c:pt idx="5236">
                  <c:v>1679.9564208984375</c:v>
                </c:pt>
                <c:pt idx="5237">
                  <c:v>1679.9515380859375</c:v>
                </c:pt>
                <c:pt idx="5238">
                  <c:v>1679.9088134765625</c:v>
                </c:pt>
                <c:pt idx="5239">
                  <c:v>1679.82666015625</c:v>
                </c:pt>
                <c:pt idx="5240">
                  <c:v>1679.9010009765625</c:v>
                </c:pt>
                <c:pt idx="5241">
                  <c:v>1679.9818115234375</c:v>
                </c:pt>
                <c:pt idx="5242">
                  <c:v>1679.8333740234375</c:v>
                </c:pt>
                <c:pt idx="5243">
                  <c:v>1679.81103515625</c:v>
                </c:pt>
                <c:pt idx="5244">
                  <c:v>1679.891845703125</c:v>
                </c:pt>
                <c:pt idx="5245">
                  <c:v>1679.9219970703125</c:v>
                </c:pt>
                <c:pt idx="5246">
                  <c:v>1679.888671875</c:v>
                </c:pt>
                <c:pt idx="5247">
                  <c:v>1679.90185546875</c:v>
                </c:pt>
                <c:pt idx="5248">
                  <c:v>1679.8865966796875</c:v>
                </c:pt>
                <c:pt idx="5249">
                  <c:v>1679.89306640625</c:v>
                </c:pt>
                <c:pt idx="5250">
                  <c:v>1679.8687744140625</c:v>
                </c:pt>
                <c:pt idx="5251">
                  <c:v>1679.8438720703125</c:v>
                </c:pt>
                <c:pt idx="5252">
                  <c:v>1679.8145751953125</c:v>
                </c:pt>
                <c:pt idx="5253">
                  <c:v>1679.911376953125</c:v>
                </c:pt>
                <c:pt idx="5254">
                  <c:v>1679.897216796875</c:v>
                </c:pt>
                <c:pt idx="5255">
                  <c:v>1679.8260498046875</c:v>
                </c:pt>
                <c:pt idx="5256">
                  <c:v>1679.7681884765625</c:v>
                </c:pt>
                <c:pt idx="5257">
                  <c:v>1679.78759765625</c:v>
                </c:pt>
                <c:pt idx="5258">
                  <c:v>1679.7918701171875</c:v>
                </c:pt>
                <c:pt idx="5259">
                  <c:v>1679.7120361328125</c:v>
                </c:pt>
                <c:pt idx="5260">
                  <c:v>1679.697265625</c:v>
                </c:pt>
                <c:pt idx="5261">
                  <c:v>1679.806640625</c:v>
                </c:pt>
                <c:pt idx="5262">
                  <c:v>1679.782958984375</c:v>
                </c:pt>
                <c:pt idx="5263">
                  <c:v>1679.7545166015625</c:v>
                </c:pt>
                <c:pt idx="5264">
                  <c:v>1679.7032470703125</c:v>
                </c:pt>
                <c:pt idx="5265">
                  <c:v>1679.6856689453125</c:v>
                </c:pt>
                <c:pt idx="5266">
                  <c:v>1679.7408447265625</c:v>
                </c:pt>
                <c:pt idx="5267">
                  <c:v>1679.752685546875</c:v>
                </c:pt>
                <c:pt idx="5268">
                  <c:v>1679.6021728515625</c:v>
                </c:pt>
                <c:pt idx="5269">
                  <c:v>1679.607177734375</c:v>
                </c:pt>
                <c:pt idx="5270">
                  <c:v>1679.6351318359375</c:v>
                </c:pt>
                <c:pt idx="5271">
                  <c:v>1679.669189453125</c:v>
                </c:pt>
                <c:pt idx="5272">
                  <c:v>1679.5230712890625</c:v>
                </c:pt>
                <c:pt idx="5273">
                  <c:v>1679.649658203125</c:v>
                </c:pt>
                <c:pt idx="5274">
                  <c:v>1679.6700439453125</c:v>
                </c:pt>
                <c:pt idx="5275">
                  <c:v>1679.579833984375</c:v>
                </c:pt>
                <c:pt idx="5276">
                  <c:v>1679.4739990234375</c:v>
                </c:pt>
                <c:pt idx="5277">
                  <c:v>1679.4365234375</c:v>
                </c:pt>
                <c:pt idx="5278">
                  <c:v>1679.443603515625</c:v>
                </c:pt>
                <c:pt idx="5279">
                  <c:v>1679.4266357421875</c:v>
                </c:pt>
                <c:pt idx="5280">
                  <c:v>1679.4412841796875</c:v>
                </c:pt>
                <c:pt idx="5281">
                  <c:v>1679.3970947265625</c:v>
                </c:pt>
                <c:pt idx="5282">
                  <c:v>1679.4195556640625</c:v>
                </c:pt>
                <c:pt idx="5283">
                  <c:v>1679.408935546875</c:v>
                </c:pt>
                <c:pt idx="5284">
                  <c:v>1679.4078369140625</c:v>
                </c:pt>
                <c:pt idx="5285">
                  <c:v>1679.2734375</c:v>
                </c:pt>
                <c:pt idx="5286">
                  <c:v>1679.33203125</c:v>
                </c:pt>
                <c:pt idx="5287">
                  <c:v>1679.3314208984375</c:v>
                </c:pt>
                <c:pt idx="5288">
                  <c:v>1679.3310546875</c:v>
                </c:pt>
                <c:pt idx="5289">
                  <c:v>1679.1973876953125</c:v>
                </c:pt>
                <c:pt idx="5290">
                  <c:v>1679.2874755859375</c:v>
                </c:pt>
                <c:pt idx="5291">
                  <c:v>1679.2874755859375</c:v>
                </c:pt>
                <c:pt idx="5292">
                  <c:v>1679.1820068359375</c:v>
                </c:pt>
                <c:pt idx="5293">
                  <c:v>1679.17822265625</c:v>
                </c:pt>
                <c:pt idx="5294">
                  <c:v>1679.2557373046875</c:v>
                </c:pt>
                <c:pt idx="5295">
                  <c:v>1679.23681640625</c:v>
                </c:pt>
                <c:pt idx="5296">
                  <c:v>1679.1822509765625</c:v>
                </c:pt>
                <c:pt idx="5297">
                  <c:v>1679.1697998046875</c:v>
                </c:pt>
                <c:pt idx="5298">
                  <c:v>1679.148681640625</c:v>
                </c:pt>
                <c:pt idx="5299">
                  <c:v>1679.17236328125</c:v>
                </c:pt>
                <c:pt idx="5300">
                  <c:v>1679.171875</c:v>
                </c:pt>
                <c:pt idx="5301">
                  <c:v>1679.1312255859375</c:v>
                </c:pt>
                <c:pt idx="5302">
                  <c:v>1679.03173828125</c:v>
                </c:pt>
                <c:pt idx="5303">
                  <c:v>1679.114013671875</c:v>
                </c:pt>
                <c:pt idx="5304">
                  <c:v>1679.182861328125</c:v>
                </c:pt>
                <c:pt idx="5305">
                  <c:v>1679.0950927734375</c:v>
                </c:pt>
                <c:pt idx="5306">
                  <c:v>1679.0535888671875</c:v>
                </c:pt>
                <c:pt idx="5307">
                  <c:v>1679.101806640625</c:v>
                </c:pt>
                <c:pt idx="5308">
                  <c:v>1679.0665283203125</c:v>
                </c:pt>
                <c:pt idx="5309">
                  <c:v>1678.9627685546875</c:v>
                </c:pt>
                <c:pt idx="5310">
                  <c:v>1679.00537109375</c:v>
                </c:pt>
                <c:pt idx="5311">
                  <c:v>1679.0050048828125</c:v>
                </c:pt>
                <c:pt idx="5312">
                  <c:v>1679.025634765625</c:v>
                </c:pt>
                <c:pt idx="5313">
                  <c:v>1678.9586181640625</c:v>
                </c:pt>
                <c:pt idx="5314">
                  <c:v>1678.9390869140625</c:v>
                </c:pt>
                <c:pt idx="5315">
                  <c:v>1678.8680419921875</c:v>
                </c:pt>
                <c:pt idx="5316">
                  <c:v>1678.9229736328125</c:v>
                </c:pt>
                <c:pt idx="5317">
                  <c:v>1678.88427734375</c:v>
                </c:pt>
                <c:pt idx="5318">
                  <c:v>1678.7926025390625</c:v>
                </c:pt>
                <c:pt idx="5319">
                  <c:v>1678.796875</c:v>
                </c:pt>
                <c:pt idx="5320">
                  <c:v>1678.856689453125</c:v>
                </c:pt>
                <c:pt idx="5321">
                  <c:v>1678.8155517578125</c:v>
                </c:pt>
                <c:pt idx="5322">
                  <c:v>1678.7303466796875</c:v>
                </c:pt>
                <c:pt idx="5323">
                  <c:v>1678.781982421875</c:v>
                </c:pt>
                <c:pt idx="5324">
                  <c:v>1678.82568359375</c:v>
                </c:pt>
                <c:pt idx="5325">
                  <c:v>1678.7203369140625</c:v>
                </c:pt>
                <c:pt idx="5326">
                  <c:v>1678.70849609375</c:v>
                </c:pt>
                <c:pt idx="5327">
                  <c:v>1678.699462890625</c:v>
                </c:pt>
                <c:pt idx="5328">
                  <c:v>1678.72265625</c:v>
                </c:pt>
                <c:pt idx="5329">
                  <c:v>1678.7166748046875</c:v>
                </c:pt>
                <c:pt idx="5330">
                  <c:v>1678.669921875</c:v>
                </c:pt>
                <c:pt idx="5331">
                  <c:v>1678.6434326171875</c:v>
                </c:pt>
                <c:pt idx="5332">
                  <c:v>1678.6124267578125</c:v>
                </c:pt>
                <c:pt idx="5333">
                  <c:v>1678.654052734375</c:v>
                </c:pt>
                <c:pt idx="5334">
                  <c:v>1678.5859375</c:v>
                </c:pt>
                <c:pt idx="5335">
                  <c:v>1678.46142578125</c:v>
                </c:pt>
                <c:pt idx="5336">
                  <c:v>1678.5361328125</c:v>
                </c:pt>
                <c:pt idx="5337">
                  <c:v>1678.50341796875</c:v>
                </c:pt>
                <c:pt idx="5338">
                  <c:v>1678.440185546875</c:v>
                </c:pt>
                <c:pt idx="5339">
                  <c:v>1678.48193359375</c:v>
                </c:pt>
                <c:pt idx="5340">
                  <c:v>1678.471923828125</c:v>
                </c:pt>
                <c:pt idx="5341">
                  <c:v>1678.4613037109375</c:v>
                </c:pt>
                <c:pt idx="5342">
                  <c:v>1678.40234375</c:v>
                </c:pt>
                <c:pt idx="5343">
                  <c:v>1678.3472900390625</c:v>
                </c:pt>
                <c:pt idx="5344">
                  <c:v>1678.3631591796875</c:v>
                </c:pt>
                <c:pt idx="5345">
                  <c:v>1678.3477783203125</c:v>
                </c:pt>
                <c:pt idx="5346">
                  <c:v>1678.3209228515625</c:v>
                </c:pt>
                <c:pt idx="5347">
                  <c:v>1678.2939453125</c:v>
                </c:pt>
                <c:pt idx="5348">
                  <c:v>1678.28076171875</c:v>
                </c:pt>
                <c:pt idx="5349">
                  <c:v>1678.293701171875</c:v>
                </c:pt>
                <c:pt idx="5350">
                  <c:v>1678.3258056640625</c:v>
                </c:pt>
                <c:pt idx="5351">
                  <c:v>1678.2322998046875</c:v>
                </c:pt>
                <c:pt idx="5352">
                  <c:v>1678.1400146484375</c:v>
                </c:pt>
                <c:pt idx="5353">
                  <c:v>1678.301025390625</c:v>
                </c:pt>
                <c:pt idx="5354">
                  <c:v>1678.298828125</c:v>
                </c:pt>
                <c:pt idx="5355">
                  <c:v>1678.1873779296875</c:v>
                </c:pt>
                <c:pt idx="5356">
                  <c:v>1678.1295166015625</c:v>
                </c:pt>
                <c:pt idx="5357">
                  <c:v>1678.1705322265625</c:v>
                </c:pt>
                <c:pt idx="5358">
                  <c:v>1678.16162109375</c:v>
                </c:pt>
                <c:pt idx="5359">
                  <c:v>1678.051513671875</c:v>
                </c:pt>
                <c:pt idx="5360">
                  <c:v>1678.1064453125</c:v>
                </c:pt>
                <c:pt idx="5361">
                  <c:v>1678.13720703125</c:v>
                </c:pt>
                <c:pt idx="5362">
                  <c:v>1678.08935546875</c:v>
                </c:pt>
                <c:pt idx="5363">
                  <c:v>1678.068359375</c:v>
                </c:pt>
                <c:pt idx="5364">
                  <c:v>1677.981201171875</c:v>
                </c:pt>
                <c:pt idx="5365">
                  <c:v>1677.99755859375</c:v>
                </c:pt>
                <c:pt idx="5366">
                  <c:v>1678.0667724609375</c:v>
                </c:pt>
                <c:pt idx="5367">
                  <c:v>1678.0743408203125</c:v>
                </c:pt>
                <c:pt idx="5368">
                  <c:v>1678.0010986328125</c:v>
                </c:pt>
                <c:pt idx="5369">
                  <c:v>1677.9539794921875</c:v>
                </c:pt>
                <c:pt idx="5370">
                  <c:v>1678.10546875</c:v>
                </c:pt>
                <c:pt idx="5371">
                  <c:v>1678.0660400390625</c:v>
                </c:pt>
                <c:pt idx="5372">
                  <c:v>1677.9757080078125</c:v>
                </c:pt>
                <c:pt idx="5373">
                  <c:v>1678.02294921875</c:v>
                </c:pt>
                <c:pt idx="5374">
                  <c:v>1678.0074462890625</c:v>
                </c:pt>
                <c:pt idx="5375">
                  <c:v>1677.94091796875</c:v>
                </c:pt>
                <c:pt idx="5376">
                  <c:v>1677.9222412109375</c:v>
                </c:pt>
                <c:pt idx="5377">
                  <c:v>1677.9288330078125</c:v>
                </c:pt>
                <c:pt idx="5378">
                  <c:v>1677.9664306640625</c:v>
                </c:pt>
                <c:pt idx="5379">
                  <c:v>1677.9378662109375</c:v>
                </c:pt>
                <c:pt idx="5380">
                  <c:v>1677.9205322265625</c:v>
                </c:pt>
                <c:pt idx="5381">
                  <c:v>1677.8779296875</c:v>
                </c:pt>
                <c:pt idx="5382">
                  <c:v>1677.850830078125</c:v>
                </c:pt>
                <c:pt idx="5383">
                  <c:v>1677.867919921875</c:v>
                </c:pt>
                <c:pt idx="5384">
                  <c:v>1677.8277587890625</c:v>
                </c:pt>
                <c:pt idx="5385">
                  <c:v>1677.775634765625</c:v>
                </c:pt>
                <c:pt idx="5386">
                  <c:v>1677.83251953125</c:v>
                </c:pt>
                <c:pt idx="5387">
                  <c:v>1677.8238525390625</c:v>
                </c:pt>
                <c:pt idx="5388">
                  <c:v>1677.8050537109375</c:v>
                </c:pt>
                <c:pt idx="5389">
                  <c:v>1677.73193359375</c:v>
                </c:pt>
                <c:pt idx="5390">
                  <c:v>1677.81103515625</c:v>
                </c:pt>
                <c:pt idx="5391">
                  <c:v>1677.8172607421875</c:v>
                </c:pt>
                <c:pt idx="5392">
                  <c:v>1677.7237548828125</c:v>
                </c:pt>
                <c:pt idx="5393">
                  <c:v>1677.741455078125</c:v>
                </c:pt>
                <c:pt idx="5394">
                  <c:v>1677.77001953125</c:v>
                </c:pt>
                <c:pt idx="5395">
                  <c:v>1677.7525634765625</c:v>
                </c:pt>
                <c:pt idx="5396">
                  <c:v>1677.7745361328125</c:v>
                </c:pt>
                <c:pt idx="5397">
                  <c:v>1677.6748046875</c:v>
                </c:pt>
                <c:pt idx="5398">
                  <c:v>1677.651611328125</c:v>
                </c:pt>
                <c:pt idx="5399">
                  <c:v>1677.6673583984375</c:v>
                </c:pt>
                <c:pt idx="5400">
                  <c:v>1677.6259765625</c:v>
                </c:pt>
                <c:pt idx="5401">
                  <c:v>1677.623291015625</c:v>
                </c:pt>
                <c:pt idx="5402">
                  <c:v>1677.5155029296875</c:v>
                </c:pt>
                <c:pt idx="5403">
                  <c:v>1677.653564453125</c:v>
                </c:pt>
                <c:pt idx="5404">
                  <c:v>1677.61669921875</c:v>
                </c:pt>
                <c:pt idx="5405">
                  <c:v>1676.5340576171875</c:v>
                </c:pt>
                <c:pt idx="5406">
                  <c:v>1675.4158935546875</c:v>
                </c:pt>
                <c:pt idx="5407">
                  <c:v>1674.113525390625</c:v>
                </c:pt>
                <c:pt idx="5408">
                  <c:v>1672.75732421875</c:v>
                </c:pt>
                <c:pt idx="5409">
                  <c:v>1671.4862060546875</c:v>
                </c:pt>
                <c:pt idx="5410">
                  <c:v>1670.2303466796875</c:v>
                </c:pt>
                <c:pt idx="5411">
                  <c:v>1668.9720458984375</c:v>
                </c:pt>
                <c:pt idx="5412">
                  <c:v>1667.7276611328125</c:v>
                </c:pt>
                <c:pt idx="5413">
                  <c:v>1666.510009765625</c:v>
                </c:pt>
                <c:pt idx="5414">
                  <c:v>1665.322998046875</c:v>
                </c:pt>
                <c:pt idx="5415">
                  <c:v>1664.1461181640625</c:v>
                </c:pt>
                <c:pt idx="5416">
                  <c:v>1662.995361328125</c:v>
                </c:pt>
                <c:pt idx="5417">
                  <c:v>1661.8182373046875</c:v>
                </c:pt>
                <c:pt idx="5418">
                  <c:v>1660.6673583984375</c:v>
                </c:pt>
                <c:pt idx="5419">
                  <c:v>1659.507080078125</c:v>
                </c:pt>
                <c:pt idx="5420">
                  <c:v>1658.3995361328125</c:v>
                </c:pt>
                <c:pt idx="5421">
                  <c:v>1657.297607421875</c:v>
                </c:pt>
                <c:pt idx="5422">
                  <c:v>1656.1795654296875</c:v>
                </c:pt>
                <c:pt idx="5423">
                  <c:v>1655.0599365234375</c:v>
                </c:pt>
                <c:pt idx="5424">
                  <c:v>1653.9593505859375</c:v>
                </c:pt>
                <c:pt idx="5425">
                  <c:v>1652.8980712890625</c:v>
                </c:pt>
                <c:pt idx="5426">
                  <c:v>1651.822509765625</c:v>
                </c:pt>
                <c:pt idx="5427">
                  <c:v>1651.500732421875</c:v>
                </c:pt>
                <c:pt idx="5428">
                  <c:v>1651.1470947265625</c:v>
                </c:pt>
                <c:pt idx="5429">
                  <c:v>1650.80615234375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78080"/>
        <c:axId val="200478656"/>
      </c:scatterChart>
      <c:valAx>
        <c:axId val="20047808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标称应变 </a:t>
                </a:r>
                <a:r>
                  <a:rPr lang="en-US" altLang="zh-CN"/>
                  <a:t>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478656"/>
        <c:crosses val="autoZero"/>
        <c:crossBetween val="midCat"/>
      </c:valAx>
      <c:valAx>
        <c:axId val="200478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标准载荷 </a:t>
                </a:r>
                <a:r>
                  <a:rPr lang="en-US" altLang="zh-CN"/>
                  <a:t>[N]</a:t>
                </a:r>
                <a:endParaRPr lang="en-US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4780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试样 </a:t>
            </a:r>
            <a:r>
              <a:rPr lang="en-US" altLang="zh-CN"/>
              <a:t>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'试样 2'!$A$4:$A$2869</c:f>
              <c:numCache>
                <c:formatCode>General</c:formatCode>
                <c:ptCount val="2866"/>
                <c:pt idx="0">
                  <c:v>0</c:v>
                </c:pt>
                <c:pt idx="1">
                  <c:v>2.0271332015572509E-7</c:v>
                </c:pt>
                <c:pt idx="2">
                  <c:v>8.8917461473776868E-7</c:v>
                </c:pt>
                <c:pt idx="3">
                  <c:v>1.2439228261521677E-7</c:v>
                </c:pt>
                <c:pt idx="4">
                  <c:v>8.4310336966306021E-7</c:v>
                </c:pt>
                <c:pt idx="5">
                  <c:v>2.4343572564797586E-4</c:v>
                </c:pt>
                <c:pt idx="6">
                  <c:v>1.6316815068856255E-3</c:v>
                </c:pt>
                <c:pt idx="7">
                  <c:v>2.9108444610481373E-3</c:v>
                </c:pt>
                <c:pt idx="8">
                  <c:v>4.0129325229796816E-3</c:v>
                </c:pt>
                <c:pt idx="9">
                  <c:v>4.9345458591225919E-3</c:v>
                </c:pt>
                <c:pt idx="10">
                  <c:v>5.9930551106256611E-3</c:v>
                </c:pt>
                <c:pt idx="11">
                  <c:v>7.1066982537325383E-3</c:v>
                </c:pt>
                <c:pt idx="12">
                  <c:v>8.31611861060297E-3</c:v>
                </c:pt>
                <c:pt idx="13">
                  <c:v>9.6776563380387166E-3</c:v>
                </c:pt>
                <c:pt idx="14">
                  <c:v>1.1080986153786136E-2</c:v>
                </c:pt>
                <c:pt idx="15">
                  <c:v>1.2065638690515596E-2</c:v>
                </c:pt>
                <c:pt idx="16">
                  <c:v>1.3126696121572443E-2</c:v>
                </c:pt>
                <c:pt idx="17">
                  <c:v>1.4222721071069777E-2</c:v>
                </c:pt>
                <c:pt idx="18">
                  <c:v>1.535639979725641E-2</c:v>
                </c:pt>
                <c:pt idx="19">
                  <c:v>1.6529913214652706E-2</c:v>
                </c:pt>
                <c:pt idx="20">
                  <c:v>1.773097596370652E-2</c:v>
                </c:pt>
                <c:pt idx="21">
                  <c:v>1.9019740145017373E-2</c:v>
                </c:pt>
                <c:pt idx="22">
                  <c:v>2.0332221468045027E-2</c:v>
                </c:pt>
                <c:pt idx="23">
                  <c:v>2.1673742238852548E-2</c:v>
                </c:pt>
                <c:pt idx="24">
                  <c:v>2.3028327440793559E-2</c:v>
                </c:pt>
                <c:pt idx="25">
                  <c:v>2.4497612711560441E-2</c:v>
                </c:pt>
                <c:pt idx="26">
                  <c:v>2.5938305569384156E-2</c:v>
                </c:pt>
                <c:pt idx="27">
                  <c:v>2.7384560447603661E-2</c:v>
                </c:pt>
                <c:pt idx="28">
                  <c:v>2.8835301871104564E-2</c:v>
                </c:pt>
                <c:pt idx="29">
                  <c:v>3.0292162488855693E-2</c:v>
                </c:pt>
                <c:pt idx="30">
                  <c:v>3.1742395329245277E-2</c:v>
                </c:pt>
                <c:pt idx="31">
                  <c:v>3.3189152311810355E-2</c:v>
                </c:pt>
                <c:pt idx="32">
                  <c:v>3.4632990610405361E-2</c:v>
                </c:pt>
                <c:pt idx="33">
                  <c:v>3.6079838295690926E-2</c:v>
                </c:pt>
                <c:pt idx="34">
                  <c:v>3.7524910799161176E-2</c:v>
                </c:pt>
                <c:pt idx="35">
                  <c:v>3.8993491504152822E-2</c:v>
                </c:pt>
                <c:pt idx="36">
                  <c:v>4.0443559136015793E-2</c:v>
                </c:pt>
                <c:pt idx="37">
                  <c:v>4.1878544201214368E-2</c:v>
                </c:pt>
                <c:pt idx="38">
                  <c:v>4.3328313809852873E-2</c:v>
                </c:pt>
                <c:pt idx="39">
                  <c:v>4.4779557337699345E-2</c:v>
                </c:pt>
                <c:pt idx="40">
                  <c:v>4.6251717560767486E-2</c:v>
                </c:pt>
                <c:pt idx="41">
                  <c:v>4.7672018503395232E-2</c:v>
                </c:pt>
                <c:pt idx="42">
                  <c:v>4.9118626474348073E-2</c:v>
                </c:pt>
                <c:pt idx="43">
                  <c:v>5.0578120710376304E-2</c:v>
                </c:pt>
                <c:pt idx="44">
                  <c:v>5.2008130083479397E-2</c:v>
                </c:pt>
                <c:pt idx="45">
                  <c:v>5.348526275926014E-2</c:v>
                </c:pt>
                <c:pt idx="46">
                  <c:v>5.4917678993839106E-2</c:v>
                </c:pt>
                <c:pt idx="47">
                  <c:v>5.6371863881335769E-2</c:v>
                </c:pt>
                <c:pt idx="48">
                  <c:v>5.7839893891238718E-2</c:v>
                </c:pt>
                <c:pt idx="49">
                  <c:v>5.9276203864033025E-2</c:v>
                </c:pt>
                <c:pt idx="50">
                  <c:v>6.0724460680869063E-2</c:v>
                </c:pt>
                <c:pt idx="51">
                  <c:v>6.2171395829492243E-2</c:v>
                </c:pt>
                <c:pt idx="52">
                  <c:v>6.361812365761145E-2</c:v>
                </c:pt>
                <c:pt idx="53">
                  <c:v>6.5073461765411497E-2</c:v>
                </c:pt>
                <c:pt idx="54">
                  <c:v>6.6518168218616905E-2</c:v>
                </c:pt>
                <c:pt idx="55">
                  <c:v>6.7982725610078218E-2</c:v>
                </c:pt>
                <c:pt idx="56">
                  <c:v>6.9417370540074949E-2</c:v>
                </c:pt>
                <c:pt idx="57">
                  <c:v>7.0863035850611267E-2</c:v>
                </c:pt>
                <c:pt idx="58">
                  <c:v>7.2322118685014411E-2</c:v>
                </c:pt>
                <c:pt idx="59">
                  <c:v>7.3787168462672678E-2</c:v>
                </c:pt>
                <c:pt idx="60">
                  <c:v>7.5216999669717677E-2</c:v>
                </c:pt>
                <c:pt idx="61">
                  <c:v>7.6664932548266243E-2</c:v>
                </c:pt>
                <c:pt idx="62">
                  <c:v>7.8119350671329885E-2</c:v>
                </c:pt>
                <c:pt idx="63">
                  <c:v>7.9559061996142585E-2</c:v>
                </c:pt>
                <c:pt idx="64">
                  <c:v>8.1027117921108532E-2</c:v>
                </c:pt>
                <c:pt idx="65">
                  <c:v>8.2464704210755455E-2</c:v>
                </c:pt>
                <c:pt idx="66">
                  <c:v>8.3917088001373805E-2</c:v>
                </c:pt>
                <c:pt idx="67">
                  <c:v>8.5361885157299713E-2</c:v>
                </c:pt>
                <c:pt idx="68">
                  <c:v>8.6809934653631779E-2</c:v>
                </c:pt>
                <c:pt idx="69">
                  <c:v>8.8255340813538113E-2</c:v>
                </c:pt>
                <c:pt idx="70">
                  <c:v>8.9693691597543465E-2</c:v>
                </c:pt>
                <c:pt idx="71">
                  <c:v>9.1164507476718615E-2</c:v>
                </c:pt>
                <c:pt idx="72">
                  <c:v>9.2600759140621172E-2</c:v>
                </c:pt>
                <c:pt idx="73">
                  <c:v>9.404456504538744E-2</c:v>
                </c:pt>
                <c:pt idx="74">
                  <c:v>9.5498186280263908E-2</c:v>
                </c:pt>
                <c:pt idx="75">
                  <c:v>9.6957444041342294E-2</c:v>
                </c:pt>
                <c:pt idx="76">
                  <c:v>9.8402105143187465E-2</c:v>
                </c:pt>
                <c:pt idx="77">
                  <c:v>9.9843105742384267E-2</c:v>
                </c:pt>
                <c:pt idx="78">
                  <c:v>0.10128379536082512</c:v>
                </c:pt>
                <c:pt idx="79">
                  <c:v>0.10275060088400144</c:v>
                </c:pt>
                <c:pt idx="80">
                  <c:v>0.1041972833607604</c:v>
                </c:pt>
                <c:pt idx="81">
                  <c:v>0.10564338922736767</c:v>
                </c:pt>
                <c:pt idx="82">
                  <c:v>0.10709347305614501</c:v>
                </c:pt>
                <c:pt idx="83">
                  <c:v>0.10853828964836817</c:v>
                </c:pt>
                <c:pt idx="84">
                  <c:v>0.10998420115200296</c:v>
                </c:pt>
                <c:pt idx="85">
                  <c:v>0.11144740448142267</c:v>
                </c:pt>
                <c:pt idx="86">
                  <c:v>0.11289297261047275</c:v>
                </c:pt>
                <c:pt idx="87">
                  <c:v>0.11435038392331257</c:v>
                </c:pt>
                <c:pt idx="88">
                  <c:v>0.11579338646112591</c:v>
                </c:pt>
                <c:pt idx="89">
                  <c:v>0.11723776249727812</c:v>
                </c:pt>
                <c:pt idx="90">
                  <c:v>0.11869582168669288</c:v>
                </c:pt>
                <c:pt idx="91">
                  <c:v>0.12014785562396077</c:v>
                </c:pt>
                <c:pt idx="92">
                  <c:v>0.12159455105825122</c:v>
                </c:pt>
                <c:pt idx="93">
                  <c:v>0.12303739810568659</c:v>
                </c:pt>
                <c:pt idx="94">
                  <c:v>0.12448305693745715</c:v>
                </c:pt>
                <c:pt idx="95">
                  <c:v>0.12593983333125355</c:v>
                </c:pt>
                <c:pt idx="96">
                  <c:v>0.12740109303094846</c:v>
                </c:pt>
                <c:pt idx="97">
                  <c:v>0.12884931745395575</c:v>
                </c:pt>
                <c:pt idx="98">
                  <c:v>0.13028444181261795</c:v>
                </c:pt>
                <c:pt idx="99">
                  <c:v>0.13173529661451944</c:v>
                </c:pt>
                <c:pt idx="100">
                  <c:v>0.13317999658895913</c:v>
                </c:pt>
                <c:pt idx="101">
                  <c:v>0.13464187825016596</c:v>
                </c:pt>
                <c:pt idx="102">
                  <c:v>0.13608074733543124</c:v>
                </c:pt>
                <c:pt idx="103">
                  <c:v>0.13754385996213048</c:v>
                </c:pt>
                <c:pt idx="104">
                  <c:v>0.13898642194387287</c:v>
                </c:pt>
                <c:pt idx="105">
                  <c:v>0.14043918150290469</c:v>
                </c:pt>
                <c:pt idx="106">
                  <c:v>0.14186594825375023</c:v>
                </c:pt>
                <c:pt idx="107">
                  <c:v>0.14332808906558706</c:v>
                </c:pt>
                <c:pt idx="108">
                  <c:v>0.14478228691061523</c:v>
                </c:pt>
                <c:pt idx="109">
                  <c:v>0.14623147019095342</c:v>
                </c:pt>
                <c:pt idx="110">
                  <c:v>0.14766791621782846</c:v>
                </c:pt>
                <c:pt idx="111">
                  <c:v>0.14913377584120541</c:v>
                </c:pt>
                <c:pt idx="112">
                  <c:v>0.1505669047400168</c:v>
                </c:pt>
                <c:pt idx="113">
                  <c:v>0.15203786963080418</c:v>
                </c:pt>
                <c:pt idx="114">
                  <c:v>0.15346835519318985</c:v>
                </c:pt>
                <c:pt idx="115">
                  <c:v>0.1549312734569166</c:v>
                </c:pt>
                <c:pt idx="116">
                  <c:v>0.15638653381952763</c:v>
                </c:pt>
                <c:pt idx="117">
                  <c:v>0.15781655291077937</c:v>
                </c:pt>
                <c:pt idx="118">
                  <c:v>0.15927605038619047</c:v>
                </c:pt>
                <c:pt idx="119">
                  <c:v>0.16073640305868048</c:v>
                </c:pt>
                <c:pt idx="120">
                  <c:v>0.16215810341471007</c:v>
                </c:pt>
                <c:pt idx="121">
                  <c:v>0.16362974209713538</c:v>
                </c:pt>
                <c:pt idx="122">
                  <c:v>0.16508368079153357</c:v>
                </c:pt>
                <c:pt idx="123">
                  <c:v>0.16652129299624349</c:v>
                </c:pt>
                <c:pt idx="124">
                  <c:v>0.16798125694278856</c:v>
                </c:pt>
                <c:pt idx="125">
                  <c:v>0.16942400032997193</c:v>
                </c:pt>
                <c:pt idx="126">
                  <c:v>0.17085306056389274</c:v>
                </c:pt>
                <c:pt idx="127">
                  <c:v>0.1723074657294249</c:v>
                </c:pt>
                <c:pt idx="128">
                  <c:v>0.17377627966998352</c:v>
                </c:pt>
                <c:pt idx="129">
                  <c:v>0.17521592620713872</c:v>
                </c:pt>
                <c:pt idx="130">
                  <c:v>0.17666310107009461</c:v>
                </c:pt>
                <c:pt idx="131">
                  <c:v>0.17810973171672759</c:v>
                </c:pt>
                <c:pt idx="132">
                  <c:v>0.17956852948543775</c:v>
                </c:pt>
                <c:pt idx="133">
                  <c:v>0.18099368950237749</c:v>
                </c:pt>
                <c:pt idx="134">
                  <c:v>0.18248285972492045</c:v>
                </c:pt>
                <c:pt idx="135">
                  <c:v>0.18389446616391261</c:v>
                </c:pt>
                <c:pt idx="136">
                  <c:v>0.18535494841171762</c:v>
                </c:pt>
                <c:pt idx="137">
                  <c:v>0.18681557319236911</c:v>
                </c:pt>
                <c:pt idx="138">
                  <c:v>0.18825111219203924</c:v>
                </c:pt>
                <c:pt idx="139">
                  <c:v>0.18969771692360921</c:v>
                </c:pt>
                <c:pt idx="140">
                  <c:v>0.1911562684992209</c:v>
                </c:pt>
                <c:pt idx="141">
                  <c:v>0.192597055299148</c:v>
                </c:pt>
                <c:pt idx="142">
                  <c:v>0.19404200146668613</c:v>
                </c:pt>
                <c:pt idx="143">
                  <c:v>0.19551078949218176</c:v>
                </c:pt>
                <c:pt idx="144">
                  <c:v>0.19692886173939173</c:v>
                </c:pt>
                <c:pt idx="145">
                  <c:v>0.19840739382857434</c:v>
                </c:pt>
                <c:pt idx="146">
                  <c:v>0.19984530405650872</c:v>
                </c:pt>
                <c:pt idx="147">
                  <c:v>0.20130915526250334</c:v>
                </c:pt>
                <c:pt idx="148">
                  <c:v>0.20273454851501005</c:v>
                </c:pt>
                <c:pt idx="149">
                  <c:v>0.20420801420937668</c:v>
                </c:pt>
                <c:pt idx="150">
                  <c:v>0.20565174236895395</c:v>
                </c:pt>
                <c:pt idx="151">
                  <c:v>0.20710551261544266</c:v>
                </c:pt>
                <c:pt idx="152">
                  <c:v>0.20855775387321454</c:v>
                </c:pt>
                <c:pt idx="153">
                  <c:v>0.20999644155303884</c:v>
                </c:pt>
                <c:pt idx="154">
                  <c:v>0.21144762029322783</c:v>
                </c:pt>
                <c:pt idx="155">
                  <c:v>0.21290045759744863</c:v>
                </c:pt>
                <c:pt idx="156">
                  <c:v>0.21435536810670922</c:v>
                </c:pt>
                <c:pt idx="157">
                  <c:v>0.21579391325368705</c:v>
                </c:pt>
                <c:pt idx="158">
                  <c:v>0.21724117881936342</c:v>
                </c:pt>
                <c:pt idx="159">
                  <c:v>0.21870392863518068</c:v>
                </c:pt>
                <c:pt idx="160">
                  <c:v>0.2201500668956167</c:v>
                </c:pt>
                <c:pt idx="161">
                  <c:v>0.22158944132461045</c:v>
                </c:pt>
                <c:pt idx="162">
                  <c:v>0.22303379144569965</c:v>
                </c:pt>
                <c:pt idx="163">
                  <c:v>0.22449672266695789</c:v>
                </c:pt>
                <c:pt idx="164">
                  <c:v>0.22594617805545755</c:v>
                </c:pt>
                <c:pt idx="165">
                  <c:v>0.22738793667024701</c:v>
                </c:pt>
                <c:pt idx="166">
                  <c:v>0.22884114974288128</c:v>
                </c:pt>
                <c:pt idx="167">
                  <c:v>0.23028599225016744</c:v>
                </c:pt>
                <c:pt idx="168">
                  <c:v>0.23173669156169097</c:v>
                </c:pt>
                <c:pt idx="169">
                  <c:v>0.23318228560580403</c:v>
                </c:pt>
                <c:pt idx="170">
                  <c:v>0.23464635708983417</c:v>
                </c:pt>
                <c:pt idx="171">
                  <c:v>0.23609830032438156</c:v>
                </c:pt>
                <c:pt idx="172">
                  <c:v>0.23752881180183025</c:v>
                </c:pt>
                <c:pt idx="173">
                  <c:v>0.23897971843385774</c:v>
                </c:pt>
                <c:pt idx="174">
                  <c:v>0.24043829592453245</c:v>
                </c:pt>
                <c:pt idx="175">
                  <c:v>0.24188267196068464</c:v>
                </c:pt>
                <c:pt idx="176">
                  <c:v>0.24334122353629636</c:v>
                </c:pt>
                <c:pt idx="177">
                  <c:v>0.24478153090755797</c:v>
                </c:pt>
                <c:pt idx="178">
                  <c:v>0.24621126493311674</c:v>
                </c:pt>
                <c:pt idx="179">
                  <c:v>0.24767621752928876</c:v>
                </c:pt>
                <c:pt idx="180">
                  <c:v>0.24912354788262264</c:v>
                </c:pt>
                <c:pt idx="181">
                  <c:v>0.25057898965067466</c:v>
                </c:pt>
                <c:pt idx="182">
                  <c:v>0.25202930023625325</c:v>
                </c:pt>
                <c:pt idx="183">
                  <c:v>0.25348743717085698</c:v>
                </c:pt>
                <c:pt idx="184">
                  <c:v>0.25492481613999995</c:v>
                </c:pt>
                <c:pt idx="185">
                  <c:v>0.25636706714098639</c:v>
                </c:pt>
                <c:pt idx="186">
                  <c:v>0.25783777288114379</c:v>
                </c:pt>
                <c:pt idx="187">
                  <c:v>0.25927836531809839</c:v>
                </c:pt>
                <c:pt idx="188">
                  <c:v>0.26071517415585538</c:v>
                </c:pt>
                <c:pt idx="189">
                  <c:v>0.26217914197963355</c:v>
                </c:pt>
                <c:pt idx="190">
                  <c:v>0.26362087467936002</c:v>
                </c:pt>
                <c:pt idx="191">
                  <c:v>0.26505628410371518</c:v>
                </c:pt>
                <c:pt idx="192">
                  <c:v>0.2665239577815019</c:v>
                </c:pt>
                <c:pt idx="193">
                  <c:v>0.26798567099479925</c:v>
                </c:pt>
                <c:pt idx="194">
                  <c:v>0.26941340956050724</c:v>
                </c:pt>
                <c:pt idx="195">
                  <c:v>0.27085721546527347</c:v>
                </c:pt>
                <c:pt idx="196">
                  <c:v>0.27232823218618685</c:v>
                </c:pt>
                <c:pt idx="197">
                  <c:v>0.27375762931592668</c:v>
                </c:pt>
                <c:pt idx="198">
                  <c:v>0.2752111533693169</c:v>
                </c:pt>
                <c:pt idx="199">
                  <c:v>0.27665602179166604</c:v>
                </c:pt>
                <c:pt idx="200">
                  <c:v>0.27809951671567634</c:v>
                </c:pt>
                <c:pt idx="201">
                  <c:v>0.27955516580423234</c:v>
                </c:pt>
                <c:pt idx="202">
                  <c:v>0.28101283626770213</c:v>
                </c:pt>
                <c:pt idx="203">
                  <c:v>0.28244886765356925</c:v>
                </c:pt>
                <c:pt idx="204">
                  <c:v>0.28388246302351455</c:v>
                </c:pt>
                <c:pt idx="205">
                  <c:v>0.28540054149883098</c:v>
                </c:pt>
                <c:pt idx="206">
                  <c:v>0.28681742165314306</c:v>
                </c:pt>
                <c:pt idx="207">
                  <c:v>0.28826635874038281</c:v>
                </c:pt>
                <c:pt idx="208">
                  <c:v>0.28969290521319291</c:v>
                </c:pt>
                <c:pt idx="209">
                  <c:v>0.29114635152139412</c:v>
                </c:pt>
                <c:pt idx="210">
                  <c:v>0.29260770192380953</c:v>
                </c:pt>
                <c:pt idx="211">
                  <c:v>0.29405008250011094</c:v>
                </c:pt>
                <c:pt idx="212">
                  <c:v>0.2954988381819097</c:v>
                </c:pt>
                <c:pt idx="213">
                  <c:v>0.29695650864537948</c:v>
                </c:pt>
                <c:pt idx="214">
                  <c:v>0.29839728248777508</c:v>
                </c:pt>
                <c:pt idx="215">
                  <c:v>0.2998582441642455</c:v>
                </c:pt>
                <c:pt idx="216">
                  <c:v>0.30129971771334202</c:v>
                </c:pt>
                <c:pt idx="217">
                  <c:v>0.30274813649932181</c:v>
                </c:pt>
                <c:pt idx="218">
                  <c:v>0.30421435893358068</c:v>
                </c:pt>
                <c:pt idx="219">
                  <c:v>0.30563831390009105</c:v>
                </c:pt>
                <c:pt idx="220">
                  <c:v>0.30709336694219813</c:v>
                </c:pt>
                <c:pt idx="221">
                  <c:v>0.30855448410904657</c:v>
                </c:pt>
                <c:pt idx="222">
                  <c:v>0.30999297742589838</c:v>
                </c:pt>
                <c:pt idx="223">
                  <c:v>0.31144935213621833</c:v>
                </c:pt>
                <c:pt idx="224">
                  <c:v>0.31289984412723787</c:v>
                </c:pt>
                <c:pt idx="225">
                  <c:v>0.31433289528086028</c:v>
                </c:pt>
                <c:pt idx="226">
                  <c:v>0.31579745915108731</c:v>
                </c:pt>
                <c:pt idx="227">
                  <c:v>0.31724269038431846</c:v>
                </c:pt>
                <c:pt idx="228">
                  <c:v>0.31870803170643541</c:v>
                </c:pt>
                <c:pt idx="229">
                  <c:v>0.32013561478176539</c:v>
                </c:pt>
                <c:pt idx="230">
                  <c:v>0.3215845259539421</c:v>
                </c:pt>
                <c:pt idx="231">
                  <c:v>0.32304250739816787</c:v>
                </c:pt>
                <c:pt idx="232">
                  <c:v>0.32449001915694275</c:v>
                </c:pt>
                <c:pt idx="233">
                  <c:v>0.32593918947974948</c:v>
                </c:pt>
                <c:pt idx="234">
                  <c:v>0.32738457620335853</c:v>
                </c:pt>
                <c:pt idx="235">
                  <c:v>0.32883760787055183</c:v>
                </c:pt>
                <c:pt idx="236">
                  <c:v>0.33028683002348452</c:v>
                </c:pt>
                <c:pt idx="237">
                  <c:v>0.33173918789903989</c:v>
                </c:pt>
                <c:pt idx="238">
                  <c:v>0.33318781400552361</c:v>
                </c:pt>
                <c:pt idx="239">
                  <c:v>0.33463667334757435</c:v>
                </c:pt>
                <c:pt idx="240">
                  <c:v>0.33607915758412776</c:v>
                </c:pt>
                <c:pt idx="241">
                  <c:v>0.33754162233425206</c:v>
                </c:pt>
                <c:pt idx="242">
                  <c:v>0.3389752436192604</c:v>
                </c:pt>
                <c:pt idx="243">
                  <c:v>0.34042480266801206</c:v>
                </c:pt>
                <c:pt idx="244">
                  <c:v>0.3418867232018134</c:v>
                </c:pt>
                <c:pt idx="245">
                  <c:v>0.34334089513177857</c:v>
                </c:pt>
                <c:pt idx="246">
                  <c:v>0.34477861099674045</c:v>
                </c:pt>
                <c:pt idx="247">
                  <c:v>0.3462252934734994</c:v>
                </c:pt>
                <c:pt idx="248">
                  <c:v>0.34767617419046393</c:v>
                </c:pt>
                <c:pt idx="249">
                  <c:v>0.34913431112506771</c:v>
                </c:pt>
                <c:pt idx="250">
                  <c:v>0.35057327091305346</c:v>
                </c:pt>
                <c:pt idx="251">
                  <c:v>0.3520268467965697</c:v>
                </c:pt>
                <c:pt idx="252">
                  <c:v>0.35347754610809323</c:v>
                </c:pt>
                <c:pt idx="253">
                  <c:v>0.35493853369962669</c:v>
                </c:pt>
                <c:pt idx="254">
                  <c:v>0.35636427680548383</c:v>
                </c:pt>
                <c:pt idx="255">
                  <c:v>0.35782811505394696</c:v>
                </c:pt>
                <c:pt idx="256">
                  <c:v>0.35927238742984718</c:v>
                </c:pt>
                <c:pt idx="257">
                  <c:v>0.36072202422378785</c:v>
                </c:pt>
                <c:pt idx="258">
                  <c:v>0.36217329366669732</c:v>
                </c:pt>
                <c:pt idx="259">
                  <c:v>0.363622619479882</c:v>
                </c:pt>
                <c:pt idx="260">
                  <c:v>0.36507920151070589</c:v>
                </c:pt>
                <c:pt idx="261">
                  <c:v>0.36651870551501464</c:v>
                </c:pt>
                <c:pt idx="262">
                  <c:v>0.36797798271239024</c:v>
                </c:pt>
                <c:pt idx="263">
                  <c:v>0.36941284792042245</c:v>
                </c:pt>
                <c:pt idx="264">
                  <c:v>0.37085901209592148</c:v>
                </c:pt>
                <c:pt idx="265">
                  <c:v>0.37233246483275662</c:v>
                </c:pt>
                <c:pt idx="266">
                  <c:v>0.37377735917016874</c:v>
                </c:pt>
                <c:pt idx="267">
                  <c:v>0.37521642261840649</c:v>
                </c:pt>
                <c:pt idx="268">
                  <c:v>0.37665229851389559</c:v>
                </c:pt>
                <c:pt idx="269">
                  <c:v>0.37811388215187797</c:v>
                </c:pt>
                <c:pt idx="270">
                  <c:v>0.37956250825836174</c:v>
                </c:pt>
                <c:pt idx="271">
                  <c:v>0.38101813143185476</c:v>
                </c:pt>
                <c:pt idx="272">
                  <c:v>0.38245058653902819</c:v>
                </c:pt>
                <c:pt idx="273">
                  <c:v>0.38390481029911938</c:v>
                </c:pt>
                <c:pt idx="274">
                  <c:v>0.38535499130938294</c:v>
                </c:pt>
                <c:pt idx="275">
                  <c:v>0.38680525006483552</c:v>
                </c:pt>
                <c:pt idx="276">
                  <c:v>0.38826465683752615</c:v>
                </c:pt>
                <c:pt idx="277">
                  <c:v>0.38971237591680502</c:v>
                </c:pt>
                <c:pt idx="278">
                  <c:v>0.39115071374327887</c:v>
                </c:pt>
                <c:pt idx="279">
                  <c:v>0.39260395273097609</c:v>
                </c:pt>
                <c:pt idx="280">
                  <c:v>0.39404306800933986</c:v>
                </c:pt>
                <c:pt idx="281">
                  <c:v>0.39550358912973937</c:v>
                </c:pt>
                <c:pt idx="282">
                  <c:v>0.39695143778433317</c:v>
                </c:pt>
                <c:pt idx="283">
                  <c:v>0.39839853490210009</c:v>
                </c:pt>
                <c:pt idx="284">
                  <c:v>0.39984871591236371</c:v>
                </c:pt>
                <c:pt idx="285">
                  <c:v>0.40130231771094294</c:v>
                </c:pt>
                <c:pt idx="286">
                  <c:v>0.40274625319102419</c:v>
                </c:pt>
                <c:pt idx="287">
                  <c:v>0.40421579275334668</c:v>
                </c:pt>
                <c:pt idx="288">
                  <c:v>0.40564075840731395</c:v>
                </c:pt>
                <c:pt idx="289">
                  <c:v>0.40709397147994825</c:v>
                </c:pt>
                <c:pt idx="290">
                  <c:v>0.40855171968860704</c:v>
                </c:pt>
                <c:pt idx="291">
                  <c:v>0.41000692822109208</c:v>
                </c:pt>
                <c:pt idx="292">
                  <c:v>0.41143663633158783</c:v>
                </c:pt>
                <c:pt idx="293">
                  <c:v>0.41290713475124124</c:v>
                </c:pt>
                <c:pt idx="294">
                  <c:v>0.41433969351866673</c:v>
                </c:pt>
                <c:pt idx="295">
                  <c:v>0.41580083660057815</c:v>
                </c:pt>
                <c:pt idx="296">
                  <c:v>0.41723668658100427</c:v>
                </c:pt>
                <c:pt idx="297">
                  <c:v>0.41868583098874795</c:v>
                </c:pt>
                <c:pt idx="298">
                  <c:v>0.42015391930754264</c:v>
                </c:pt>
                <c:pt idx="299">
                  <c:v>0.4215882402992519</c:v>
                </c:pt>
                <c:pt idx="300">
                  <c:v>0.42303518192664086</c:v>
                </c:pt>
                <c:pt idx="301">
                  <c:v>0.42450228547304164</c:v>
                </c:pt>
                <c:pt idx="302">
                  <c:v>0.42593629548399492</c:v>
                </c:pt>
                <c:pt idx="303">
                  <c:v>0.42738911983068423</c:v>
                </c:pt>
                <c:pt idx="304">
                  <c:v>0.42883258883963155</c:v>
                </c:pt>
                <c:pt idx="305">
                  <c:v>0.43029160688637719</c:v>
                </c:pt>
                <c:pt idx="306">
                  <c:v>0.43174082903930988</c:v>
                </c:pt>
                <c:pt idx="307">
                  <c:v>0.43317641986910599</c:v>
                </c:pt>
                <c:pt idx="308">
                  <c:v>0.43462981434718129</c:v>
                </c:pt>
                <c:pt idx="309">
                  <c:v>0.43608007310263386</c:v>
                </c:pt>
                <c:pt idx="310">
                  <c:v>0.43754074971341134</c:v>
                </c:pt>
                <c:pt idx="311">
                  <c:v>0.4389817827064369</c:v>
                </c:pt>
                <c:pt idx="312">
                  <c:v>0.44042628831790404</c:v>
                </c:pt>
                <c:pt idx="313">
                  <c:v>0.44188349231023993</c:v>
                </c:pt>
                <c:pt idx="314">
                  <c:v>0.44332944916523492</c:v>
                </c:pt>
                <c:pt idx="315">
                  <c:v>0.44478525374416894</c:v>
                </c:pt>
                <c:pt idx="316">
                  <c:v>0.44623198805105391</c:v>
                </c:pt>
                <c:pt idx="317">
                  <c:v>0.44768146935461656</c:v>
                </c:pt>
                <c:pt idx="318">
                  <c:v>0.44912955124477738</c:v>
                </c:pt>
                <c:pt idx="319">
                  <c:v>0.45059002053505087</c:v>
                </c:pt>
                <c:pt idx="320">
                  <c:v>0.45202244972716132</c:v>
                </c:pt>
                <c:pt idx="321">
                  <c:v>0.45348354097894678</c:v>
                </c:pt>
                <c:pt idx="322">
                  <c:v>0.45492286357781447</c:v>
                </c:pt>
                <c:pt idx="323">
                  <c:v>0.4563778388747326</c:v>
                </c:pt>
                <c:pt idx="324">
                  <c:v>0.45782016762090799</c:v>
                </c:pt>
                <c:pt idx="325">
                  <c:v>0.4592685604918248</c:v>
                </c:pt>
                <c:pt idx="326">
                  <c:v>0.46072892612184629</c:v>
                </c:pt>
                <c:pt idx="327">
                  <c:v>0.46217783729402301</c:v>
                </c:pt>
                <c:pt idx="328">
                  <c:v>0.46362286120675011</c:v>
                </c:pt>
                <c:pt idx="329">
                  <c:v>0.46505477209760065</c:v>
                </c:pt>
                <c:pt idx="330">
                  <c:v>0.46653286363071228</c:v>
                </c:pt>
                <c:pt idx="331">
                  <c:v>0.46798208578364497</c:v>
                </c:pt>
                <c:pt idx="332">
                  <c:v>0.46942099374150476</c:v>
                </c:pt>
                <c:pt idx="333">
                  <c:v>0.47086689876637378</c:v>
                </c:pt>
                <c:pt idx="334">
                  <c:v>0.47230990130418715</c:v>
                </c:pt>
                <c:pt idx="335">
                  <c:v>0.47377322125139038</c:v>
                </c:pt>
                <c:pt idx="336">
                  <c:v>0.47520730900753266</c:v>
                </c:pt>
                <c:pt idx="337">
                  <c:v>0.47665497625668551</c:v>
                </c:pt>
                <c:pt idx="338">
                  <c:v>0.47811202475864334</c:v>
                </c:pt>
                <c:pt idx="339">
                  <c:v>0.47956523783127764</c:v>
                </c:pt>
                <c:pt idx="340">
                  <c:v>0.48102487783953518</c:v>
                </c:pt>
                <c:pt idx="341">
                  <c:v>0.48244528244241497</c:v>
                </c:pt>
                <c:pt idx="342">
                  <c:v>0.48390455963979057</c:v>
                </c:pt>
                <c:pt idx="343">
                  <c:v>0.48537399554186111</c:v>
                </c:pt>
                <c:pt idx="344">
                  <c:v>0.48680305577578192</c:v>
                </c:pt>
                <c:pt idx="345">
                  <c:v>0.48825740911118809</c:v>
                </c:pt>
                <c:pt idx="346">
                  <c:v>0.48970512819046697</c:v>
                </c:pt>
                <c:pt idx="347">
                  <c:v>0.49114626484374446</c:v>
                </c:pt>
                <c:pt idx="348">
                  <c:v>0.49262238683206833</c:v>
                </c:pt>
                <c:pt idx="349">
                  <c:v>0.4940545050434228</c:v>
                </c:pt>
                <c:pt idx="350">
                  <c:v>0.49549196175775478</c:v>
                </c:pt>
                <c:pt idx="351">
                  <c:v>0.49694476018938105</c:v>
                </c:pt>
                <c:pt idx="352">
                  <c:v>0.49841948276430303</c:v>
                </c:pt>
                <c:pt idx="353">
                  <c:v>0.49985771693052489</c:v>
                </c:pt>
                <c:pt idx="354">
                  <c:v>0.50128454846902792</c:v>
                </c:pt>
                <c:pt idx="355">
                  <c:v>0.50277305785746451</c:v>
                </c:pt>
                <c:pt idx="356">
                  <c:v>0.50420362116503914</c:v>
                </c:pt>
                <c:pt idx="357">
                  <c:v>0.50562812034787252</c:v>
                </c:pt>
                <c:pt idx="358">
                  <c:v>0.50710123618888858</c:v>
                </c:pt>
                <c:pt idx="359">
                  <c:v>0.50855346448912897</c:v>
                </c:pt>
                <c:pt idx="360">
                  <c:v>0.51000512265798348</c:v>
                </c:pt>
                <c:pt idx="361">
                  <c:v>0.51143304262913236</c:v>
                </c:pt>
                <c:pt idx="362">
                  <c:v>0.51290449990611675</c:v>
                </c:pt>
                <c:pt idx="363">
                  <c:v>0.51435698735698709</c:v>
                </c:pt>
                <c:pt idx="364">
                  <c:v>0.51580097466719432</c:v>
                </c:pt>
                <c:pt idx="365">
                  <c:v>0.51724439184601556</c:v>
                </c:pt>
                <c:pt idx="366">
                  <c:v>0.51868697974282096</c:v>
                </c:pt>
                <c:pt idx="367">
                  <c:v>0.52014433922553482</c:v>
                </c:pt>
                <c:pt idx="368">
                  <c:v>0.52160081759610677</c:v>
                </c:pt>
                <c:pt idx="369">
                  <c:v>0.52303423156061113</c:v>
                </c:pt>
                <c:pt idx="370">
                  <c:v>0.52448138050850401</c:v>
                </c:pt>
                <c:pt idx="371">
                  <c:v>0.52594501143646322</c:v>
                </c:pt>
                <c:pt idx="372">
                  <c:v>0.52738899874667045</c:v>
                </c:pt>
                <c:pt idx="373">
                  <c:v>0.52884547711724239</c:v>
                </c:pt>
                <c:pt idx="374">
                  <c:v>0.5302835039629602</c:v>
                </c:pt>
                <c:pt idx="375">
                  <c:v>0.53173303709664888</c:v>
                </c:pt>
                <c:pt idx="376">
                  <c:v>0.53318495441613323</c:v>
                </c:pt>
                <c:pt idx="377">
                  <c:v>0.53461930132290558</c:v>
                </c:pt>
                <c:pt idx="378">
                  <c:v>0.53608355421237663</c:v>
                </c:pt>
                <c:pt idx="379">
                  <c:v>0.53752868178535573</c:v>
                </c:pt>
                <c:pt idx="380">
                  <c:v>0.5389700775892633</c:v>
                </c:pt>
                <c:pt idx="381">
                  <c:v>0.54043355302684448</c:v>
                </c:pt>
                <c:pt idx="382">
                  <c:v>0.54187510432112995</c:v>
                </c:pt>
                <c:pt idx="383">
                  <c:v>0.54334293348929463</c:v>
                </c:pt>
                <c:pt idx="384">
                  <c:v>0.54477733222619296</c:v>
                </c:pt>
                <c:pt idx="385">
                  <c:v>0.54622722817076352</c:v>
                </c:pt>
                <c:pt idx="386">
                  <c:v>0.54767873084924001</c:v>
                </c:pt>
                <c:pt idx="387">
                  <c:v>0.5491324103930082</c:v>
                </c:pt>
                <c:pt idx="388">
                  <c:v>0.55057333972578182</c:v>
                </c:pt>
                <c:pt idx="389">
                  <c:v>0.55203443097756721</c:v>
                </c:pt>
                <c:pt idx="390">
                  <c:v>0.55347888475890838</c:v>
                </c:pt>
                <c:pt idx="391">
                  <c:v>0.55491416460794862</c:v>
                </c:pt>
                <c:pt idx="392">
                  <c:v>0.5563932409134541</c:v>
                </c:pt>
                <c:pt idx="393">
                  <c:v>0.55782033160258715</c:v>
                </c:pt>
                <c:pt idx="394">
                  <c:v>0.55927121231955168</c:v>
                </c:pt>
                <c:pt idx="395">
                  <c:v>0.56072566931520984</c:v>
                </c:pt>
                <c:pt idx="396">
                  <c:v>0.56217551342965444</c:v>
                </c:pt>
                <c:pt idx="397">
                  <c:v>0.56362649780687091</c:v>
                </c:pt>
                <c:pt idx="398">
                  <c:v>0.56506296974880899</c:v>
                </c:pt>
                <c:pt idx="399">
                  <c:v>0.56651975910013685</c:v>
                </c:pt>
                <c:pt idx="400">
                  <c:v>0.5679787771468825</c:v>
                </c:pt>
                <c:pt idx="401">
                  <c:v>0.5694130203934028</c:v>
                </c:pt>
                <c:pt idx="402">
                  <c:v>0.5708737488343063</c:v>
                </c:pt>
                <c:pt idx="403">
                  <c:v>0.57230685181805463</c:v>
                </c:pt>
                <c:pt idx="404">
                  <c:v>0.57375451906720754</c:v>
                </c:pt>
                <c:pt idx="405">
                  <c:v>0.57521607679012687</c:v>
                </c:pt>
                <c:pt idx="406">
                  <c:v>0.57666633554557944</c:v>
                </c:pt>
                <c:pt idx="407">
                  <c:v>0.57811379547422836</c:v>
                </c:pt>
                <c:pt idx="408">
                  <c:v>0.57956125540287717</c:v>
                </c:pt>
                <c:pt idx="409">
                  <c:v>0.58101783743370117</c:v>
                </c:pt>
                <c:pt idx="410">
                  <c:v>0.58245322094299323</c:v>
                </c:pt>
                <c:pt idx="411">
                  <c:v>0.58389197341047505</c:v>
                </c:pt>
                <c:pt idx="412">
                  <c:v>0.5853647782707353</c:v>
                </c:pt>
                <c:pt idx="413">
                  <c:v>0.58680855826043854</c:v>
                </c:pt>
                <c:pt idx="414">
                  <c:v>0.58824881380157412</c:v>
                </c:pt>
                <c:pt idx="415">
                  <c:v>0.58971317035129722</c:v>
                </c:pt>
                <c:pt idx="416">
                  <c:v>0.59116736819632543</c:v>
                </c:pt>
                <c:pt idx="417">
                  <c:v>0.59259673941100222</c:v>
                </c:pt>
                <c:pt idx="418">
                  <c:v>0.59405534281673988</c:v>
                </c:pt>
                <c:pt idx="419">
                  <c:v>0.59550487595042856</c:v>
                </c:pt>
                <c:pt idx="420">
                  <c:v>0.59696311654528433</c:v>
                </c:pt>
                <c:pt idx="421">
                  <c:v>0.59840072874999417</c:v>
                </c:pt>
                <c:pt idx="422">
                  <c:v>0.59986969818093083</c:v>
                </c:pt>
                <c:pt idx="423">
                  <c:v>0.60130378593707312</c:v>
                </c:pt>
                <c:pt idx="424">
                  <c:v>0.60275280076950177</c:v>
                </c:pt>
                <c:pt idx="425">
                  <c:v>0.60420383697684432</c:v>
                </c:pt>
                <c:pt idx="426">
                  <c:v>0.60565881227376239</c:v>
                </c:pt>
                <c:pt idx="427">
                  <c:v>0.60708813165831321</c:v>
                </c:pt>
                <c:pt idx="428">
                  <c:v>0.60854994853186251</c:v>
                </c:pt>
                <c:pt idx="429">
                  <c:v>0.61001326847906578</c:v>
                </c:pt>
                <c:pt idx="430">
                  <c:v>0.61145663382776105</c:v>
                </c:pt>
                <c:pt idx="431">
                  <c:v>0.6128866270039498</c:v>
                </c:pt>
                <c:pt idx="432">
                  <c:v>0.61435030976203497</c:v>
                </c:pt>
                <c:pt idx="433">
                  <c:v>0.61578755915586292</c:v>
                </c:pt>
                <c:pt idx="434">
                  <c:v>0.6172499461607982</c:v>
                </c:pt>
                <c:pt idx="435">
                  <c:v>0.61869180843583971</c:v>
                </c:pt>
                <c:pt idx="436">
                  <c:v>0.62014647275200174</c:v>
                </c:pt>
                <c:pt idx="437">
                  <c:v>0.62159217045636683</c:v>
                </c:pt>
                <c:pt idx="438">
                  <c:v>0.62304305117333136</c:v>
                </c:pt>
                <c:pt idx="439">
                  <c:v>0.62447755357048162</c:v>
                </c:pt>
                <c:pt idx="440">
                  <c:v>0.62592516898950845</c:v>
                </c:pt>
                <c:pt idx="441">
                  <c:v>0.62739149508401937</c:v>
                </c:pt>
                <c:pt idx="442">
                  <c:v>0.62883968063443219</c:v>
                </c:pt>
                <c:pt idx="443">
                  <c:v>0.63028584480993111</c:v>
                </c:pt>
                <c:pt idx="444">
                  <c:v>0.63173211264568219</c:v>
                </c:pt>
                <c:pt idx="445">
                  <c:v>0.63317350844958964</c:v>
                </c:pt>
                <c:pt idx="446">
                  <c:v>0.63465382867811904</c:v>
                </c:pt>
                <c:pt idx="447">
                  <c:v>0.63607449243162872</c:v>
                </c:pt>
                <c:pt idx="448">
                  <c:v>0.63752490667745931</c:v>
                </c:pt>
                <c:pt idx="449">
                  <c:v>0.63898858943554449</c:v>
                </c:pt>
                <c:pt idx="450">
                  <c:v>0.64043185112398782</c:v>
                </c:pt>
                <c:pt idx="451">
                  <c:v>0.64187480183167522</c:v>
                </c:pt>
                <c:pt idx="452">
                  <c:v>0.64333884740064229</c:v>
                </c:pt>
                <c:pt idx="453">
                  <c:v>0.64477480104132034</c:v>
                </c:pt>
                <c:pt idx="454">
                  <c:v>0.64623019097924639</c:v>
                </c:pt>
                <c:pt idx="455">
                  <c:v>0.64769397739758361</c:v>
                </c:pt>
                <c:pt idx="456">
                  <c:v>0.64912340044238637</c:v>
                </c:pt>
                <c:pt idx="457">
                  <c:v>0.65057640619451662</c:v>
                </c:pt>
                <c:pt idx="458">
                  <c:v>0.65203739378605008</c:v>
                </c:pt>
                <c:pt idx="459">
                  <c:v>0.65347085958068041</c:v>
                </c:pt>
                <c:pt idx="460">
                  <c:v>0.65491603898378559</c:v>
                </c:pt>
                <c:pt idx="461">
                  <c:v>0.65637479787990127</c:v>
                </c:pt>
                <c:pt idx="462">
                  <c:v>0.65782961768644133</c:v>
                </c:pt>
                <c:pt idx="463">
                  <c:v>0.65926453472459956</c:v>
                </c:pt>
                <c:pt idx="464">
                  <c:v>0.66072075394454144</c:v>
                </c:pt>
                <c:pt idx="465">
                  <c:v>0.66218272630846886</c:v>
                </c:pt>
                <c:pt idx="466">
                  <c:v>0.66360878039508198</c:v>
                </c:pt>
                <c:pt idx="467">
                  <c:v>0.66508495421353175</c:v>
                </c:pt>
                <c:pt idx="468">
                  <c:v>0.66651660595375239</c:v>
                </c:pt>
                <c:pt idx="469">
                  <c:v>0.66795587672249412</c:v>
                </c:pt>
                <c:pt idx="470">
                  <c:v>0.66942422419191872</c:v>
                </c:pt>
                <c:pt idx="471">
                  <c:v>0.67087349817497743</c:v>
                </c:pt>
                <c:pt idx="472">
                  <c:v>0.67231862574795653</c:v>
                </c:pt>
                <c:pt idx="473">
                  <c:v>0.67376686312849532</c:v>
                </c:pt>
                <c:pt idx="474">
                  <c:v>0.67521354560525437</c:v>
                </c:pt>
                <c:pt idx="475">
                  <c:v>0.6766542676175239</c:v>
                </c:pt>
                <c:pt idx="476">
                  <c:v>0.67810970938557591</c:v>
                </c:pt>
                <c:pt idx="477">
                  <c:v>0.67955862055775262</c:v>
                </c:pt>
                <c:pt idx="478">
                  <c:v>0.68100763539018139</c:v>
                </c:pt>
                <c:pt idx="479">
                  <c:v>0.68246991873486473</c:v>
                </c:pt>
                <c:pt idx="480">
                  <c:v>0.68390426564163698</c:v>
                </c:pt>
                <c:pt idx="481">
                  <c:v>0.68535965557956302</c:v>
                </c:pt>
                <c:pt idx="482">
                  <c:v>0.6868064417165739</c:v>
                </c:pt>
                <c:pt idx="483">
                  <c:v>0.68825851452643627</c:v>
                </c:pt>
                <c:pt idx="484">
                  <c:v>0.68971960577822178</c:v>
                </c:pt>
                <c:pt idx="485">
                  <c:v>0.69115426366574995</c:v>
                </c:pt>
                <c:pt idx="486">
                  <c:v>0.69261177863884182</c:v>
                </c:pt>
                <c:pt idx="487">
                  <c:v>0.6940602233398846</c:v>
                </c:pt>
                <c:pt idx="488">
                  <c:v>0.69551322909201485</c:v>
                </c:pt>
                <c:pt idx="489">
                  <c:v>0.69696742693704306</c:v>
                </c:pt>
                <c:pt idx="490">
                  <c:v>0.69840446901036701</c:v>
                </c:pt>
                <c:pt idx="491">
                  <c:v>0.69985078867624395</c:v>
                </c:pt>
                <c:pt idx="492">
                  <c:v>0.70131022136399757</c:v>
                </c:pt>
                <c:pt idx="493">
                  <c:v>0.70275778495289842</c:v>
                </c:pt>
                <c:pt idx="494">
                  <c:v>0.70420089115096385</c:v>
                </c:pt>
                <c:pt idx="495">
                  <c:v>0.70564358270802119</c:v>
                </c:pt>
                <c:pt idx="496">
                  <c:v>0.70709176825843401</c:v>
                </c:pt>
                <c:pt idx="497">
                  <c:v>0.70855881997470882</c:v>
                </c:pt>
                <c:pt idx="498">
                  <c:v>0.70999513642626888</c:v>
                </c:pt>
                <c:pt idx="499">
                  <c:v>0.71144923061104504</c:v>
                </c:pt>
                <c:pt idx="500">
                  <c:v>0.71289057458482652</c:v>
                </c:pt>
                <c:pt idx="501">
                  <c:v>0.71433834549423136</c:v>
                </c:pt>
                <c:pt idx="502">
                  <c:v>0.71578155535254873</c:v>
                </c:pt>
                <c:pt idx="503">
                  <c:v>0.71725280530902902</c:v>
                </c:pt>
                <c:pt idx="504">
                  <c:v>0.71869477124432257</c:v>
                </c:pt>
                <c:pt idx="505">
                  <c:v>0.72013953600641967</c:v>
                </c:pt>
                <c:pt idx="506">
                  <c:v>0.72158056899944523</c:v>
                </c:pt>
                <c:pt idx="507">
                  <c:v>0.72304990124126378</c:v>
                </c:pt>
                <c:pt idx="508">
                  <c:v>0.7244886537087456</c:v>
                </c:pt>
                <c:pt idx="509">
                  <c:v>0.72594300704415171</c:v>
                </c:pt>
                <c:pt idx="510">
                  <c:v>0.72739181455607649</c:v>
                </c:pt>
                <c:pt idx="511">
                  <c:v>0.72883170728633018</c:v>
                </c:pt>
                <c:pt idx="512">
                  <c:v>0.73027237746847373</c:v>
                </c:pt>
                <c:pt idx="513">
                  <c:v>0.73173440166252712</c:v>
                </c:pt>
                <c:pt idx="514">
                  <c:v>0.73317890727399426</c:v>
                </c:pt>
                <c:pt idx="515">
                  <c:v>0.73463906558351177</c:v>
                </c:pt>
                <c:pt idx="516">
                  <c:v>0.73609181218501207</c:v>
                </c:pt>
                <c:pt idx="517">
                  <c:v>0.7375339854408095</c:v>
                </c:pt>
                <c:pt idx="518">
                  <c:v>0.73897507026396114</c:v>
                </c:pt>
                <c:pt idx="519">
                  <c:v>0.74044067073670805</c:v>
                </c:pt>
                <c:pt idx="520">
                  <c:v>0.74187797196066196</c:v>
                </c:pt>
                <c:pt idx="521">
                  <c:v>0.74333227346594211</c:v>
                </c:pt>
                <c:pt idx="522">
                  <c:v>0.74478864817626211</c:v>
                </c:pt>
                <c:pt idx="523">
                  <c:v>0.74623569346390306</c:v>
                </c:pt>
                <c:pt idx="524">
                  <c:v>0.74767061050206118</c:v>
                </c:pt>
                <c:pt idx="525">
                  <c:v>0.74913361946850843</c:v>
                </c:pt>
                <c:pt idx="526">
                  <c:v>0.75059046064996238</c:v>
                </c:pt>
                <c:pt idx="527">
                  <c:v>0.75203595103382337</c:v>
                </c:pt>
                <c:pt idx="528">
                  <c:v>0.75347320042765142</c:v>
                </c:pt>
                <c:pt idx="529">
                  <c:v>0.75492662082078965</c:v>
                </c:pt>
                <c:pt idx="530">
                  <c:v>0.75637128192263481</c:v>
                </c:pt>
                <c:pt idx="531">
                  <c:v>0.75782719016182076</c:v>
                </c:pt>
                <c:pt idx="532">
                  <c:v>0.75926729021257844</c:v>
                </c:pt>
                <c:pt idx="533">
                  <c:v>0.76073429009872728</c:v>
                </c:pt>
                <c:pt idx="534">
                  <c:v>0.7621599813744584</c:v>
                </c:pt>
                <c:pt idx="535">
                  <c:v>0.76363185329245076</c:v>
                </c:pt>
                <c:pt idx="536">
                  <c:v>0.76506070620586752</c:v>
                </c:pt>
                <c:pt idx="537">
                  <c:v>0.76650241299053101</c:v>
                </c:pt>
                <c:pt idx="538">
                  <c:v>0.76801305384276719</c:v>
                </c:pt>
                <c:pt idx="539">
                  <c:v>0.76942853458367744</c:v>
                </c:pt>
                <c:pt idx="540">
                  <c:v>0.77087843052824812</c:v>
                </c:pt>
                <c:pt idx="541">
                  <c:v>0.77230464010523925</c:v>
                </c:pt>
                <c:pt idx="542">
                  <c:v>0.77376324351097692</c:v>
                </c:pt>
                <c:pt idx="543">
                  <c:v>0.77521785599701309</c:v>
                </c:pt>
                <c:pt idx="544">
                  <c:v>0.77667262397342718</c:v>
                </c:pt>
                <c:pt idx="545">
                  <c:v>0.77809510178134667</c:v>
                </c:pt>
                <c:pt idx="546">
                  <c:v>0.77956707735959097</c:v>
                </c:pt>
                <c:pt idx="547">
                  <c:v>0.78101189395181414</c:v>
                </c:pt>
                <c:pt idx="548">
                  <c:v>0.78246272283865259</c:v>
                </c:pt>
                <c:pt idx="549">
                  <c:v>0.78391806094645267</c:v>
                </c:pt>
                <c:pt idx="550">
                  <c:v>0.78536054518300602</c:v>
                </c:pt>
                <c:pt idx="551">
                  <c:v>0.78682759689928083</c:v>
                </c:pt>
                <c:pt idx="552">
                  <c:v>0.78824437339334097</c:v>
                </c:pt>
                <c:pt idx="553">
                  <c:v>0.78971215073137968</c:v>
                </c:pt>
                <c:pt idx="554">
                  <c:v>0.79115847039725673</c:v>
                </c:pt>
                <c:pt idx="555">
                  <c:v>0.79260650045729153</c:v>
                </c:pt>
                <c:pt idx="556">
                  <c:v>0.79405769215501198</c:v>
                </c:pt>
                <c:pt idx="557">
                  <c:v>0.79550271606773915</c:v>
                </c:pt>
                <c:pt idx="558">
                  <c:v>0.79694001729169306</c:v>
                </c:pt>
                <c:pt idx="559">
                  <c:v>0.79839416330659529</c:v>
                </c:pt>
                <c:pt idx="560">
                  <c:v>0.79985364782447488</c:v>
                </c:pt>
                <c:pt idx="561">
                  <c:v>0.80130680906698315</c:v>
                </c:pt>
                <c:pt idx="562">
                  <c:v>0.80274789389013468</c:v>
                </c:pt>
                <c:pt idx="563">
                  <c:v>0.80419483551752358</c:v>
                </c:pt>
                <c:pt idx="564">
                  <c:v>0.80565183218935543</c:v>
                </c:pt>
                <c:pt idx="565">
                  <c:v>0.80709053282671128</c:v>
                </c:pt>
                <c:pt idx="566">
                  <c:v>0.80853234327162671</c:v>
                </c:pt>
                <c:pt idx="567">
                  <c:v>0.8099903765459785</c:v>
                </c:pt>
                <c:pt idx="568">
                  <c:v>0.81143244614152399</c:v>
                </c:pt>
                <c:pt idx="569">
                  <c:v>0.81288887268196985</c:v>
                </c:pt>
                <c:pt idx="570">
                  <c:v>0.81433783568427265</c:v>
                </c:pt>
                <c:pt idx="571">
                  <c:v>0.8157955579778684</c:v>
                </c:pt>
                <c:pt idx="572">
                  <c:v>0.81724369169815525</c:v>
                </c:pt>
                <c:pt idx="573">
                  <c:v>0.81867539526850175</c:v>
                </c:pt>
                <c:pt idx="574">
                  <c:v>0.8201552490258972</c:v>
                </c:pt>
                <c:pt idx="575">
                  <c:v>0.82158104396188036</c:v>
                </c:pt>
                <c:pt idx="576">
                  <c:v>0.8230331686018687</c:v>
                </c:pt>
                <c:pt idx="577">
                  <c:v>0.82447357963338241</c:v>
                </c:pt>
                <c:pt idx="578">
                  <c:v>0.82595213763762798</c:v>
                </c:pt>
                <c:pt idx="579">
                  <c:v>0.82738259728495067</c:v>
                </c:pt>
                <c:pt idx="580">
                  <c:v>0.82883985310741248</c:v>
                </c:pt>
                <c:pt idx="581">
                  <c:v>0.83028731303606129</c:v>
                </c:pt>
                <c:pt idx="582">
                  <c:v>0.83174316944512128</c:v>
                </c:pt>
                <c:pt idx="583">
                  <c:v>0.83317549497697985</c:v>
                </c:pt>
                <c:pt idx="584">
                  <c:v>0.83463088491490589</c:v>
                </c:pt>
                <c:pt idx="585">
                  <c:v>0.83608839988799766</c:v>
                </c:pt>
                <c:pt idx="586">
                  <c:v>0.83754321969453771</c:v>
                </c:pt>
                <c:pt idx="587">
                  <c:v>0.8389896430206667</c:v>
                </c:pt>
                <c:pt idx="588">
                  <c:v>0.84043502974427586</c:v>
                </c:pt>
                <c:pt idx="589">
                  <c:v>0.84189145628472173</c:v>
                </c:pt>
                <c:pt idx="590">
                  <c:v>0.84334202602093034</c:v>
                </c:pt>
                <c:pt idx="591">
                  <c:v>0.84478057116790817</c:v>
                </c:pt>
                <c:pt idx="592">
                  <c:v>0.84622481762874535</c:v>
                </c:pt>
                <c:pt idx="593">
                  <c:v>0.84770254635097497</c:v>
                </c:pt>
                <c:pt idx="594">
                  <c:v>0.84913098462338388</c:v>
                </c:pt>
                <c:pt idx="595">
                  <c:v>0.8505824354717344</c:v>
                </c:pt>
                <c:pt idx="596">
                  <c:v>0.85202554166979971</c:v>
                </c:pt>
                <c:pt idx="597">
                  <c:v>0.85347979134495389</c:v>
                </c:pt>
                <c:pt idx="598">
                  <c:v>0.85494373325366901</c:v>
                </c:pt>
                <c:pt idx="599">
                  <c:v>0.85638124179812691</c:v>
                </c:pt>
                <c:pt idx="600">
                  <c:v>0.85783170787408347</c:v>
                </c:pt>
                <c:pt idx="601">
                  <c:v>0.85926812798589547</c:v>
                </c:pt>
                <c:pt idx="602">
                  <c:v>0.86072885642679897</c:v>
                </c:pt>
                <c:pt idx="603">
                  <c:v>0.86217056321146246</c:v>
                </c:pt>
                <c:pt idx="604">
                  <c:v>0.86363004772934204</c:v>
                </c:pt>
                <c:pt idx="605">
                  <c:v>0.86507724850736101</c:v>
                </c:pt>
                <c:pt idx="606">
                  <c:v>0.86651683025685866</c:v>
                </c:pt>
                <c:pt idx="607">
                  <c:v>0.86795672298711235</c:v>
                </c:pt>
                <c:pt idx="608">
                  <c:v>0.8694162593351179</c:v>
                </c:pt>
                <c:pt idx="609">
                  <c:v>0.87087517372161161</c:v>
                </c:pt>
                <c:pt idx="610">
                  <c:v>0.87231874639081086</c:v>
                </c:pt>
                <c:pt idx="611">
                  <c:v>0.87375858729093858</c:v>
                </c:pt>
                <c:pt idx="612">
                  <c:v>0.87520879421626518</c:v>
                </c:pt>
                <c:pt idx="613">
                  <c:v>0.87665983042360762</c:v>
                </c:pt>
                <c:pt idx="614">
                  <c:v>0.87812195827791295</c:v>
                </c:pt>
                <c:pt idx="615">
                  <c:v>0.87957123226097167</c:v>
                </c:pt>
                <c:pt idx="616">
                  <c:v>0.88101501225067491</c:v>
                </c:pt>
                <c:pt idx="617">
                  <c:v>0.8824501884394631</c:v>
                </c:pt>
                <c:pt idx="618">
                  <c:v>0.88390858452469678</c:v>
                </c:pt>
                <c:pt idx="619">
                  <c:v>0.88534614489928076</c:v>
                </c:pt>
                <c:pt idx="620">
                  <c:v>0.88681915708004488</c:v>
                </c:pt>
                <c:pt idx="621">
                  <c:v>0.88824365626287827</c:v>
                </c:pt>
                <c:pt idx="622">
                  <c:v>0.8897041255531517</c:v>
                </c:pt>
                <c:pt idx="623">
                  <c:v>0.89114686894033512</c:v>
                </c:pt>
                <c:pt idx="624">
                  <c:v>0.89260329548078099</c:v>
                </c:pt>
                <c:pt idx="625">
                  <c:v>0.89404645350897238</c:v>
                </c:pt>
                <c:pt idx="626">
                  <c:v>0.89551428267713706</c:v>
                </c:pt>
                <c:pt idx="627">
                  <c:v>0.89695039180819314</c:v>
                </c:pt>
                <c:pt idx="628">
                  <c:v>0.89840381220133136</c:v>
                </c:pt>
                <c:pt idx="629">
                  <c:v>0.89984686656927071</c:v>
                </c:pt>
                <c:pt idx="630">
                  <c:v>0.90128846969368226</c:v>
                </c:pt>
                <c:pt idx="631">
                  <c:v>0.90275940866940663</c:v>
                </c:pt>
                <c:pt idx="632">
                  <c:v>0.90420215205659005</c:v>
                </c:pt>
                <c:pt idx="633">
                  <c:v>0.90563877948890603</c:v>
                </c:pt>
                <c:pt idx="634">
                  <c:v>0.90709593165111591</c:v>
                </c:pt>
                <c:pt idx="635">
                  <c:v>0.90854365073039478</c:v>
                </c:pt>
                <c:pt idx="636">
                  <c:v>0.90999437595698129</c:v>
                </c:pt>
                <c:pt idx="637">
                  <c:v>0.91144385726054389</c:v>
                </c:pt>
                <c:pt idx="638">
                  <c:v>0.91288763725024724</c:v>
                </c:pt>
                <c:pt idx="639">
                  <c:v>0.91433836247683375</c:v>
                </c:pt>
                <c:pt idx="640">
                  <c:v>0.91579323411349978</c:v>
                </c:pt>
                <c:pt idx="641">
                  <c:v>0.91723628848143912</c:v>
                </c:pt>
                <c:pt idx="642">
                  <c:v>0.91868680638752176</c:v>
                </c:pt>
                <c:pt idx="643">
                  <c:v>0.92014634273552731</c:v>
                </c:pt>
                <c:pt idx="644">
                  <c:v>0.92159561671858603</c:v>
                </c:pt>
                <c:pt idx="645">
                  <c:v>0.92304095161206912</c:v>
                </c:pt>
                <c:pt idx="646">
                  <c:v>0.92448711578756815</c:v>
                </c:pt>
                <c:pt idx="647">
                  <c:v>0.92594198742423417</c:v>
                </c:pt>
                <c:pt idx="648">
                  <c:v>0.92739727370190828</c:v>
                </c:pt>
                <c:pt idx="649">
                  <c:v>0.92884426715942314</c:v>
                </c:pt>
                <c:pt idx="650">
                  <c:v>0.93029841317432538</c:v>
                </c:pt>
                <c:pt idx="651">
                  <c:v>0.93173379668361744</c:v>
                </c:pt>
                <c:pt idx="652">
                  <c:v>0.9331928147303632</c:v>
                </c:pt>
                <c:pt idx="653">
                  <c:v>0.93464167407241383</c:v>
                </c:pt>
                <c:pt idx="654">
                  <c:v>0.93609799695260776</c:v>
                </c:pt>
                <c:pt idx="655">
                  <c:v>0.93754602701264267</c:v>
                </c:pt>
                <c:pt idx="656">
                  <c:v>0.93898877039982598</c:v>
                </c:pt>
                <c:pt idx="657">
                  <c:v>0.94042747103718183</c:v>
                </c:pt>
                <c:pt idx="658">
                  <c:v>0.94187985482780012</c:v>
                </c:pt>
                <c:pt idx="659">
                  <c:v>0.94333711065026205</c:v>
                </c:pt>
                <c:pt idx="660">
                  <c:v>0.94479146398566816</c:v>
                </c:pt>
                <c:pt idx="661">
                  <c:v>0.94624571366082233</c:v>
                </c:pt>
                <c:pt idx="662">
                  <c:v>0.94766886526037974</c:v>
                </c:pt>
                <c:pt idx="663">
                  <c:v>0.94914457260769558</c:v>
                </c:pt>
                <c:pt idx="664">
                  <c:v>0.95058627939235907</c:v>
                </c:pt>
                <c:pt idx="665">
                  <c:v>0.95203327284987405</c:v>
                </c:pt>
                <c:pt idx="666">
                  <c:v>0.95346979662193809</c:v>
                </c:pt>
                <c:pt idx="667">
                  <c:v>0.9549277780661638</c:v>
                </c:pt>
                <c:pt idx="668">
                  <c:v>0.9563852412091296</c:v>
                </c:pt>
                <c:pt idx="669">
                  <c:v>0.95781844785313008</c:v>
                </c:pt>
                <c:pt idx="670">
                  <c:v>0.9592568375097299</c:v>
                </c:pt>
                <c:pt idx="671">
                  <c:v>0.96072197151134286</c:v>
                </c:pt>
                <c:pt idx="672">
                  <c:v>0.96217663582750501</c:v>
                </c:pt>
                <c:pt idx="673">
                  <c:v>0.96362238536199607</c:v>
                </c:pt>
                <c:pt idx="674">
                  <c:v>0.96506357384539954</c:v>
                </c:pt>
                <c:pt idx="675">
                  <c:v>0.96650310376477133</c:v>
                </c:pt>
                <c:pt idx="676">
                  <c:v>0.96797528666351962</c:v>
                </c:pt>
                <c:pt idx="677">
                  <c:v>0.96941429828163128</c:v>
                </c:pt>
                <c:pt idx="678">
                  <c:v>0.97086699305300561</c:v>
                </c:pt>
                <c:pt idx="679">
                  <c:v>0.97231046206195293</c:v>
                </c:pt>
                <c:pt idx="680">
                  <c:v>0.97375994336551563</c:v>
                </c:pt>
                <c:pt idx="681">
                  <c:v>0.9752062112012666</c:v>
                </c:pt>
                <c:pt idx="682">
                  <c:v>0.97666771709405997</c:v>
                </c:pt>
                <c:pt idx="683">
                  <c:v>0.9781003017765485</c:v>
                </c:pt>
                <c:pt idx="684">
                  <c:v>0.979551234323639</c:v>
                </c:pt>
                <c:pt idx="685">
                  <c:v>0.98103139906179038</c:v>
                </c:pt>
                <c:pt idx="686">
                  <c:v>0.98244739810396053</c:v>
                </c:pt>
                <c:pt idx="687">
                  <c:v>0.98389231835643576</c:v>
                </c:pt>
                <c:pt idx="688">
                  <c:v>0.98536678178072779</c:v>
                </c:pt>
                <c:pt idx="689">
                  <c:v>0.98681605576378639</c:v>
                </c:pt>
                <c:pt idx="690">
                  <c:v>0.98825454908063826</c:v>
                </c:pt>
                <c:pt idx="691">
                  <c:v>0.98968433493632302</c:v>
                </c:pt>
                <c:pt idx="692">
                  <c:v>0.991158694700363</c:v>
                </c:pt>
                <c:pt idx="693">
                  <c:v>0.99261366999728107</c:v>
                </c:pt>
                <c:pt idx="694">
                  <c:v>0.99403557767381467</c:v>
                </c:pt>
                <c:pt idx="695">
                  <c:v>0.99550848619432686</c:v>
                </c:pt>
                <c:pt idx="696">
                  <c:v>0.99695247350453409</c:v>
                </c:pt>
                <c:pt idx="697">
                  <c:v>0.9984041316733886</c:v>
                </c:pt>
                <c:pt idx="698">
                  <c:v>0.99985516788073103</c:v>
                </c:pt>
                <c:pt idx="699">
                  <c:v>1.0012970819858986</c:v>
                </c:pt>
                <c:pt idx="700">
                  <c:v>1.0027553744108801</c:v>
                </c:pt>
                <c:pt idx="701">
                  <c:v>1.0041959409327719</c:v>
                </c:pt>
                <c:pt idx="702">
                  <c:v>1.00564987962717</c:v>
                </c:pt>
                <c:pt idx="703">
                  <c:v>1.0071104525776955</c:v>
                </c:pt>
                <c:pt idx="704">
                  <c:v>1.0085555801506747</c:v>
                </c:pt>
                <c:pt idx="705">
                  <c:v>1.0099926222239985</c:v>
                </c:pt>
                <c:pt idx="706">
                  <c:v>1.0114446950338609</c:v>
                </c:pt>
                <c:pt idx="707">
                  <c:v>1.0129095180547181</c:v>
                </c:pt>
                <c:pt idx="708">
                  <c:v>1.0143412734551907</c:v>
                </c:pt>
                <c:pt idx="709">
                  <c:v>1.015792309662533</c:v>
                </c:pt>
                <c:pt idx="710">
                  <c:v>1.0172454190749154</c:v>
                </c:pt>
                <c:pt idx="711">
                  <c:v>1.0186794550009317</c:v>
                </c:pt>
                <c:pt idx="712">
                  <c:v>1.020149772015144</c:v>
                </c:pt>
                <c:pt idx="713">
                  <c:v>1.0215852591846883</c:v>
                </c:pt>
                <c:pt idx="714">
                  <c:v>1.0230471797184897</c:v>
                </c:pt>
                <c:pt idx="715">
                  <c:v>1.0245057831242272</c:v>
                </c:pt>
                <c:pt idx="716">
                  <c:v>1.0259475935691427</c:v>
                </c:pt>
                <c:pt idx="717">
                  <c:v>1.0273926174818699</c:v>
                </c:pt>
                <c:pt idx="718">
                  <c:v>1.0288385743368649</c:v>
                </c:pt>
                <c:pt idx="719">
                  <c:v>1.0302816287048042</c:v>
                </c:pt>
                <c:pt idx="720">
                  <c:v>1.0317473846679293</c:v>
                </c:pt>
                <c:pt idx="721">
                  <c:v>1.0331851523630171</c:v>
                </c:pt>
                <c:pt idx="722">
                  <c:v>1.034651219306898</c:v>
                </c:pt>
                <c:pt idx="723">
                  <c:v>1.0360900236045059</c:v>
                </c:pt>
                <c:pt idx="724">
                  <c:v>1.0375213643639705</c:v>
                </c:pt>
                <c:pt idx="725">
                  <c:v>1.0390031876661536</c:v>
                </c:pt>
                <c:pt idx="726">
                  <c:v>1.0404369126114139</c:v>
                </c:pt>
                <c:pt idx="727">
                  <c:v>1.041884113389433</c:v>
                </c:pt>
                <c:pt idx="728">
                  <c:v>1.0433332837122395</c:v>
                </c:pt>
                <c:pt idx="729">
                  <c:v>1.0440588018159107</c:v>
                </c:pt>
                <c:pt idx="730">
                  <c:v>1.0455033074273781</c:v>
                </c:pt>
                <c:pt idx="731">
                  <c:v>1.0469664718842033</c:v>
                </c:pt>
                <c:pt idx="732">
                  <c:v>1.0476802763793998</c:v>
                </c:pt>
                <c:pt idx="733">
                  <c:v>1.0491286174201906</c:v>
                </c:pt>
                <c:pt idx="734">
                  <c:v>1.0505813121915648</c:v>
                </c:pt>
                <c:pt idx="735">
                  <c:v>1.0520220860339604</c:v>
                </c:pt>
                <c:pt idx="736">
                  <c:v>1.0534823480037299</c:v>
                </c:pt>
                <c:pt idx="737">
                  <c:v>1.0549137924234464</c:v>
                </c:pt>
                <c:pt idx="738">
                  <c:v>1.0563504198557625</c:v>
                </c:pt>
                <c:pt idx="739">
                  <c:v>1.0578268528248422</c:v>
                </c:pt>
                <c:pt idx="740">
                  <c:v>1.0592734316413492</c:v>
                </c:pt>
                <c:pt idx="741">
                  <c:v>1.0607111993364371</c:v>
                </c:pt>
                <c:pt idx="742">
                  <c:v>1.062159022075968</c:v>
                </c:pt>
                <c:pt idx="743">
                  <c:v>1.0636274732056448</c:v>
                </c:pt>
                <c:pt idx="744">
                  <c:v>1.0650672104455203</c:v>
                </c:pt>
                <c:pt idx="745">
                  <c:v>1.0672217887831124</c:v>
                </c:pt>
                <c:pt idx="746">
                  <c:v>1.0694149287344445</c:v>
                </c:pt>
                <c:pt idx="747">
                  <c:v>1.0708553915960841</c:v>
                </c:pt>
                <c:pt idx="748">
                  <c:v>1.0723128547390499</c:v>
                </c:pt>
                <c:pt idx="749">
                  <c:v>1.0737681410167239</c:v>
                </c:pt>
                <c:pt idx="750">
                  <c:v>1.0752032135452601</c:v>
                </c:pt>
                <c:pt idx="751">
                  <c:v>1.0766480301374832</c:v>
                </c:pt>
                <c:pt idx="752">
                  <c:v>1.0781111945943085</c:v>
                </c:pt>
                <c:pt idx="753">
                  <c:v>1.0795640966861868</c:v>
                </c:pt>
                <c:pt idx="754">
                  <c:v>1.0810107791629457</c:v>
                </c:pt>
                <c:pt idx="755">
                  <c:v>1.0824700045301954</c:v>
                </c:pt>
                <c:pt idx="756">
                  <c:v>1.0839031075139438</c:v>
                </c:pt>
                <c:pt idx="757">
                  <c:v>1.0853539364007823</c:v>
                </c:pt>
                <c:pt idx="758">
                  <c:v>1.086811814184756</c:v>
                </c:pt>
                <c:pt idx="759">
                  <c:v>1.0882622284305865</c:v>
                </c:pt>
                <c:pt idx="760">
                  <c:v>1.0896982339013908</c:v>
                </c:pt>
                <c:pt idx="761">
                  <c:v>1.0911582885506563</c:v>
                </c:pt>
                <c:pt idx="762">
                  <c:v>1.0926138858090864</c:v>
                </c:pt>
                <c:pt idx="763">
                  <c:v>1.0940582877603016</c:v>
                </c:pt>
                <c:pt idx="764">
                  <c:v>1.0955051775575644</c:v>
                </c:pt>
                <c:pt idx="765">
                  <c:v>1.0969610857967504</c:v>
                </c:pt>
                <c:pt idx="766">
                  <c:v>1.0983992681328463</c:v>
                </c:pt>
                <c:pt idx="767">
                  <c:v>1.0998581825193399</c:v>
                </c:pt>
                <c:pt idx="768">
                  <c:v>1.1013097370279423</c:v>
                </c:pt>
                <c:pt idx="769">
                  <c:v>1.1027529987163858</c:v>
                </c:pt>
                <c:pt idx="770">
                  <c:v>1.1042121204233832</c:v>
                </c:pt>
                <c:pt idx="771">
                  <c:v>1.10637944897197</c:v>
                </c:pt>
                <c:pt idx="772">
                  <c:v>1.1078122409749624</c:v>
                </c:pt>
                <c:pt idx="773">
                  <c:v>1.1092626552207929</c:v>
                </c:pt>
                <c:pt idx="774">
                  <c:v>1.110728722164674</c:v>
                </c:pt>
                <c:pt idx="775">
                  <c:v>1.1121776851669767</c:v>
                </c:pt>
                <c:pt idx="776">
                  <c:v>1.1136223980989477</c:v>
                </c:pt>
                <c:pt idx="777">
                  <c:v>1.1150713611012506</c:v>
                </c:pt>
                <c:pt idx="778">
                  <c:v>1.1165050860465109</c:v>
                </c:pt>
                <c:pt idx="779">
                  <c:v>1.1179938545855774</c:v>
                </c:pt>
                <c:pt idx="780">
                  <c:v>1.1194112012110233</c:v>
                </c:pt>
                <c:pt idx="781">
                  <c:v>1.120871152200037</c:v>
                </c:pt>
                <c:pt idx="782">
                  <c:v>1.1223217737663715</c:v>
                </c:pt>
                <c:pt idx="783">
                  <c:v>1.1237650354548148</c:v>
                </c:pt>
                <c:pt idx="784">
                  <c:v>1.1252129618545976</c:v>
                </c:pt>
                <c:pt idx="785">
                  <c:v>1.126684937432842</c:v>
                </c:pt>
                <c:pt idx="786">
                  <c:v>1.128102491378792</c:v>
                </c:pt>
                <c:pt idx="787">
                  <c:v>1.1295717717904845</c:v>
                </c:pt>
                <c:pt idx="788">
                  <c:v>1.1310274727091665</c:v>
                </c:pt>
                <c:pt idx="789">
                  <c:v>1.1331863011170902</c:v>
                </c:pt>
                <c:pt idx="790">
                  <c:v>1.1353656542549075</c:v>
                </c:pt>
                <c:pt idx="791">
                  <c:v>1.1368045622127674</c:v>
                </c:pt>
                <c:pt idx="792">
                  <c:v>1.1382437811513832</c:v>
                </c:pt>
                <c:pt idx="793">
                  <c:v>1.1397112993387919</c:v>
                </c:pt>
                <c:pt idx="794">
                  <c:v>1.1411601586808426</c:v>
                </c:pt>
                <c:pt idx="795">
                  <c:v>1.1426002069014742</c:v>
                </c:pt>
                <c:pt idx="796">
                  <c:v>1.1440442978719336</c:v>
                </c:pt>
                <c:pt idx="797">
                  <c:v>1.1455117123990903</c:v>
                </c:pt>
                <c:pt idx="798">
                  <c:v>1.1469346566781438</c:v>
                </c:pt>
                <c:pt idx="799">
                  <c:v>1.1484143031150353</c:v>
                </c:pt>
                <c:pt idx="800">
                  <c:v>1.1498388022978685</c:v>
                </c:pt>
                <c:pt idx="801">
                  <c:v>1.1512931556332746</c:v>
                </c:pt>
                <c:pt idx="802">
                  <c:v>1.1527539359043042</c:v>
                </c:pt>
                <c:pt idx="803">
                  <c:v>1.154192843862164</c:v>
                </c:pt>
                <c:pt idx="804">
                  <c:v>1.156358099205711</c:v>
                </c:pt>
                <c:pt idx="805">
                  <c:v>1.1578187758164884</c:v>
                </c:pt>
                <c:pt idx="806">
                  <c:v>1.159985689724067</c:v>
                </c:pt>
                <c:pt idx="807">
                  <c:v>1.1614517566679481</c:v>
                </c:pt>
                <c:pt idx="808">
                  <c:v>1.1628753229085134</c:v>
                </c:pt>
                <c:pt idx="809">
                  <c:v>1.164344706980458</c:v>
                </c:pt>
                <c:pt idx="810">
                  <c:v>1.1665015658435938</c:v>
                </c:pt>
                <c:pt idx="811">
                  <c:v>1.1686753213278038</c:v>
                </c:pt>
                <c:pt idx="812">
                  <c:v>1.1701458456625202</c:v>
                </c:pt>
                <c:pt idx="813">
                  <c:v>1.1715880707484436</c:v>
                </c:pt>
                <c:pt idx="814">
                  <c:v>1.1730519608270329</c:v>
                </c:pt>
                <c:pt idx="815">
                  <c:v>1.1744852711312852</c:v>
                </c:pt>
                <c:pt idx="816">
                  <c:v>1.1759428379345029</c:v>
                </c:pt>
                <c:pt idx="817">
                  <c:v>1.1781236423158483</c:v>
                </c:pt>
                <c:pt idx="818">
                  <c:v>1.1795699101515993</c:v>
                </c:pt>
                <c:pt idx="819">
                  <c:v>1.1810161779873503</c:v>
                </c:pt>
                <c:pt idx="820">
                  <c:v>1.183183299215433</c:v>
                </c:pt>
                <c:pt idx="821">
                  <c:v>1.18465019544133</c:v>
                </c:pt>
                <c:pt idx="822">
                  <c:v>1.186814621502861</c:v>
                </c:pt>
                <c:pt idx="823">
                  <c:v>1.1889753157953205</c:v>
                </c:pt>
                <c:pt idx="824">
                  <c:v>1.1904280105666947</c:v>
                </c:pt>
                <c:pt idx="825">
                  <c:v>1.1926125467171116</c:v>
                </c:pt>
                <c:pt idx="826">
                  <c:v>1.1940629609629421</c:v>
                </c:pt>
                <c:pt idx="827">
                  <c:v>1.1962344359216084</c:v>
                </c:pt>
                <c:pt idx="828">
                  <c:v>1.1983980327011234</c:v>
                </c:pt>
                <c:pt idx="829">
                  <c:v>1.2005949044215272</c:v>
                </c:pt>
                <c:pt idx="830">
                  <c:v>1.2020401356547583</c:v>
                </c:pt>
                <c:pt idx="831">
                  <c:v>1.2041938847103344</c:v>
                </c:pt>
                <c:pt idx="832">
                  <c:v>1.2056549759621198</c:v>
                </c:pt>
                <c:pt idx="833">
                  <c:v>1.2078209569274307</c:v>
                </c:pt>
                <c:pt idx="834">
                  <c:v>1.2100124383147308</c:v>
                </c:pt>
                <c:pt idx="835">
                  <c:v>1.2114520718943547</c:v>
                </c:pt>
                <c:pt idx="836">
                  <c:v>1.2128739795708881</c:v>
                </c:pt>
                <c:pt idx="837">
                  <c:v>1.2143410831172889</c:v>
                </c:pt>
                <c:pt idx="838">
                  <c:v>1.2157890095170718</c:v>
                </c:pt>
                <c:pt idx="839">
                  <c:v>1.2172485458650775</c:v>
                </c:pt>
                <c:pt idx="840">
                  <c:v>1.219425722137603</c:v>
                </c:pt>
                <c:pt idx="841">
                  <c:v>1.220864111794203</c:v>
                </c:pt>
                <c:pt idx="842">
                  <c:v>1.222310275969702</c:v>
                </c:pt>
                <c:pt idx="843">
                  <c:v>1.2244851717166838</c:v>
                </c:pt>
                <c:pt idx="844">
                  <c:v>1.2259498910772888</c:v>
                </c:pt>
                <c:pt idx="845">
                  <c:v>1.2281210550551991</c:v>
                </c:pt>
                <c:pt idx="846">
                  <c:v>1.2302755297325392</c:v>
                </c:pt>
                <c:pt idx="847">
                  <c:v>1.2324637976520278</c:v>
                </c:pt>
                <c:pt idx="848">
                  <c:v>1.2346410775848053</c:v>
                </c:pt>
                <c:pt idx="849">
                  <c:v>1.236073143966034</c:v>
                </c:pt>
                <c:pt idx="850">
                  <c:v>1.2382568508344349</c:v>
                </c:pt>
                <c:pt idx="851">
                  <c:v>1.2396983502985945</c:v>
                </c:pt>
                <c:pt idx="852">
                  <c:v>1.2411564354030722</c:v>
                </c:pt>
                <c:pt idx="853">
                  <c:v>1.2433340263166059</c:v>
                </c:pt>
                <c:pt idx="854">
                  <c:v>1.2447574888969193</c:v>
                </c:pt>
                <c:pt idx="855">
                  <c:v>1.2469586106876545</c:v>
                </c:pt>
                <c:pt idx="856">
                  <c:v>1.2491152622302863</c:v>
                </c:pt>
                <c:pt idx="857">
                  <c:v>1.2505847499624827</c:v>
                </c:pt>
                <c:pt idx="858">
                  <c:v>1.2527586091069449</c:v>
                </c:pt>
                <c:pt idx="859">
                  <c:v>1.2549230351684759</c:v>
                </c:pt>
                <c:pt idx="860">
                  <c:v>1.2570934735246222</c:v>
                </c:pt>
                <c:pt idx="861">
                  <c:v>1.2592838146491505</c:v>
                </c:pt>
                <c:pt idx="862">
                  <c:v>1.2614351795189309</c:v>
                </c:pt>
                <c:pt idx="863">
                  <c:v>1.2636304963355547</c:v>
                </c:pt>
                <c:pt idx="864">
                  <c:v>1.2650614224540113</c:v>
                </c:pt>
                <c:pt idx="865">
                  <c:v>1.2672497940337519</c:v>
                </c:pt>
                <c:pt idx="866">
                  <c:v>1.2686901532351396</c:v>
                </c:pt>
                <c:pt idx="867">
                  <c:v>1.2708713722574927</c:v>
                </c:pt>
                <c:pt idx="868">
                  <c:v>1.2730450240814508</c:v>
                </c:pt>
                <c:pt idx="869">
                  <c:v>1.274497822513077</c:v>
                </c:pt>
                <c:pt idx="870">
                  <c:v>1.276663285177128</c:v>
                </c:pt>
                <c:pt idx="871">
                  <c:v>1.2788430529559534</c:v>
                </c:pt>
                <c:pt idx="872">
                  <c:v>1.2810049911714367</c:v>
                </c:pt>
                <c:pt idx="873">
                  <c:v>1.2831880760783256</c:v>
                </c:pt>
                <c:pt idx="874">
                  <c:v>1.2853674292161432</c:v>
                </c:pt>
                <c:pt idx="875">
                  <c:v>1.2875326845596902</c:v>
                </c:pt>
                <c:pt idx="876">
                  <c:v>1.2889898367218999</c:v>
                </c:pt>
                <c:pt idx="877">
                  <c:v>1.2911475248670516</c:v>
                </c:pt>
                <c:pt idx="878">
                  <c:v>1.292609341740601</c:v>
                </c:pt>
                <c:pt idx="879">
                  <c:v>1.2947771885904478</c:v>
                </c:pt>
                <c:pt idx="880">
                  <c:v>1.2969529136194455</c:v>
                </c:pt>
                <c:pt idx="881">
                  <c:v>1.2984120353264432</c:v>
                </c:pt>
                <c:pt idx="882">
                  <c:v>1.3005763577277223</c:v>
                </c:pt>
                <c:pt idx="883">
                  <c:v>1.3027603755768793</c:v>
                </c:pt>
                <c:pt idx="884">
                  <c:v>1.3049128807094315</c:v>
                </c:pt>
                <c:pt idx="885">
                  <c:v>1.3070874654756575</c:v>
                </c:pt>
                <c:pt idx="886">
                  <c:v>1.3092841298755571</c:v>
                </c:pt>
                <c:pt idx="887">
                  <c:v>1.3114438912257487</c:v>
                </c:pt>
                <c:pt idx="888">
                  <c:v>1.3136174393894546</c:v>
                </c:pt>
                <c:pt idx="889">
                  <c:v>1.3157873594443412</c:v>
                </c:pt>
                <c:pt idx="890">
                  <c:v>1.3179548953134319</c:v>
                </c:pt>
                <c:pt idx="891">
                  <c:v>1.3201480352647639</c:v>
                </c:pt>
                <c:pt idx="892">
                  <c:v>1.3223093515187352</c:v>
                </c:pt>
                <c:pt idx="893">
                  <c:v>1.3244896375988204</c:v>
                </c:pt>
                <c:pt idx="894">
                  <c:v>1.3266654662880704</c:v>
                </c:pt>
                <c:pt idx="895">
                  <c:v>1.3288413986375722</c:v>
                </c:pt>
                <c:pt idx="896">
                  <c:v>1.3310247945252172</c:v>
                </c:pt>
                <c:pt idx="897">
                  <c:v>1.3331781289397855</c:v>
                </c:pt>
                <c:pt idx="898">
                  <c:v>1.3353483599754279</c:v>
                </c:pt>
                <c:pt idx="899">
                  <c:v>1.3368056157978896</c:v>
                </c:pt>
                <c:pt idx="900">
                  <c:v>1.3389928471148582</c:v>
                </c:pt>
                <c:pt idx="901">
                  <c:v>1.341159864682689</c:v>
                </c:pt>
                <c:pt idx="902">
                  <c:v>1.3433281261735437</c:v>
                </c:pt>
                <c:pt idx="903">
                  <c:v>1.3455053024460693</c:v>
                </c:pt>
                <c:pt idx="904">
                  <c:v>1.3476947106283297</c:v>
                </c:pt>
                <c:pt idx="905">
                  <c:v>1.3498533317157493</c:v>
                </c:pt>
                <c:pt idx="906">
                  <c:v>1.3520296787062591</c:v>
                </c:pt>
                <c:pt idx="907">
                  <c:v>1.3542084098825646</c:v>
                </c:pt>
                <c:pt idx="908">
                  <c:v>1.3563695188160321</c:v>
                </c:pt>
                <c:pt idx="909">
                  <c:v>1.3585471097295656</c:v>
                </c:pt>
                <c:pt idx="910">
                  <c:v>1.3607219018162955</c:v>
                </c:pt>
                <c:pt idx="911">
                  <c:v>1.3629030171783969</c:v>
                </c:pt>
                <c:pt idx="912">
                  <c:v>1.3650613272850605</c:v>
                </c:pt>
                <c:pt idx="913">
                  <c:v>1.3672460707559815</c:v>
                </c:pt>
                <c:pt idx="914">
                  <c:v>1.3694293629833745</c:v>
                </c:pt>
                <c:pt idx="915">
                  <c:v>1.371578758308367</c:v>
                </c:pt>
                <c:pt idx="916">
                  <c:v>1.3737588370679483</c:v>
                </c:pt>
                <c:pt idx="917">
                  <c:v>1.3759464830259249</c:v>
                </c:pt>
                <c:pt idx="918">
                  <c:v>1.378111220068212</c:v>
                </c:pt>
                <c:pt idx="919">
                  <c:v>1.380285804834438</c:v>
                </c:pt>
                <c:pt idx="920">
                  <c:v>1.3824639140492316</c:v>
                </c:pt>
                <c:pt idx="921">
                  <c:v>1.3846219131751392</c:v>
                </c:pt>
                <c:pt idx="922">
                  <c:v>1.3868184739147869</c:v>
                </c:pt>
                <c:pt idx="923">
                  <c:v>1.3889802048097661</c:v>
                </c:pt>
                <c:pt idx="924">
                  <c:v>1.391166295863963</c:v>
                </c:pt>
                <c:pt idx="925">
                  <c:v>1.3933290633614621</c:v>
                </c:pt>
                <c:pt idx="926">
                  <c:v>1.395494837006269</c:v>
                </c:pt>
                <c:pt idx="927">
                  <c:v>1.3976756413876144</c:v>
                </c:pt>
                <c:pt idx="928">
                  <c:v>1.3998363356800738</c:v>
                </c:pt>
                <c:pt idx="929">
                  <c:v>1.4020193169267108</c:v>
                </c:pt>
                <c:pt idx="930">
                  <c:v>1.4042005359490641</c:v>
                </c:pt>
                <c:pt idx="931">
                  <c:v>1.4063704560039505</c:v>
                </c:pt>
                <c:pt idx="932">
                  <c:v>1.4085537482313435</c:v>
                </c:pt>
                <c:pt idx="933">
                  <c:v>1.4107294732603413</c:v>
                </c:pt>
                <c:pt idx="934">
                  <c:v>1.4128994969754798</c:v>
                </c:pt>
                <c:pt idx="935">
                  <c:v>1.4150643376780188</c:v>
                </c:pt>
                <c:pt idx="936">
                  <c:v>1.4172518799757434</c:v>
                </c:pt>
                <c:pt idx="937">
                  <c:v>1.419429470889277</c:v>
                </c:pt>
                <c:pt idx="938">
                  <c:v>1.421583945566617</c:v>
                </c:pt>
                <c:pt idx="939">
                  <c:v>1.4237628840634267</c:v>
                </c:pt>
                <c:pt idx="940">
                  <c:v>1.4259386090924244</c:v>
                </c:pt>
                <c:pt idx="941">
                  <c:v>1.4281200354352817</c:v>
                </c:pt>
                <c:pt idx="942">
                  <c:v>1.4302796931252211</c:v>
                </c:pt>
                <c:pt idx="943">
                  <c:v>1.4324764611853729</c:v>
                </c:pt>
                <c:pt idx="944">
                  <c:v>1.4346505276503387</c:v>
                </c:pt>
                <c:pt idx="945">
                  <c:v>1.4368099780197743</c:v>
                </c:pt>
                <c:pt idx="946">
                  <c:v>1.4389836298437324</c:v>
                </c:pt>
                <c:pt idx="947">
                  <c:v>1.441152409635847</c:v>
                </c:pt>
                <c:pt idx="948">
                  <c:v>1.4433291712673646</c:v>
                </c:pt>
                <c:pt idx="949">
                  <c:v>1.4455139147382856</c:v>
                </c:pt>
                <c:pt idx="950">
                  <c:v>1.4476942008183709</c:v>
                </c:pt>
                <c:pt idx="951">
                  <c:v>1.4498431815023556</c:v>
                </c:pt>
                <c:pt idx="952">
                  <c:v>1.4520437849918308</c:v>
                </c:pt>
                <c:pt idx="953">
                  <c:v>1.4542074854315978</c:v>
                </c:pt>
                <c:pt idx="954">
                  <c:v>1.456372015153381</c:v>
                </c:pt>
                <c:pt idx="955">
                  <c:v>1.4585565513037979</c:v>
                </c:pt>
                <c:pt idx="956">
                  <c:v>1.4607157943527294</c:v>
                </c:pt>
                <c:pt idx="957">
                  <c:v>1.4628911047407194</c:v>
                </c:pt>
                <c:pt idx="958">
                  <c:v>1.4650738786668525</c:v>
                </c:pt>
                <c:pt idx="959">
                  <c:v>1.4672291826262083</c:v>
                </c:pt>
                <c:pt idx="960">
                  <c:v>1.469434761807779</c:v>
                </c:pt>
                <c:pt idx="961">
                  <c:v>1.4715793887611801</c:v>
                </c:pt>
                <c:pt idx="962">
                  <c:v>1.473774912898308</c:v>
                </c:pt>
                <c:pt idx="963">
                  <c:v>1.4759488757030219</c:v>
                </c:pt>
                <c:pt idx="964">
                  <c:v>1.4781065638481736</c:v>
                </c:pt>
                <c:pt idx="965">
                  <c:v>1.4802913073190946</c:v>
                </c:pt>
                <c:pt idx="966">
                  <c:v>1.4824650628033045</c:v>
                </c:pt>
                <c:pt idx="967">
                  <c:v>1.48462606807652</c:v>
                </c:pt>
                <c:pt idx="968">
                  <c:v>1.486799201599218</c:v>
                </c:pt>
                <c:pt idx="969">
                  <c:v>1.488973786365444</c:v>
                </c:pt>
                <c:pt idx="970">
                  <c:v>1.4911555236890572</c:v>
                </c:pt>
                <c:pt idx="971">
                  <c:v>1.4933262730259595</c:v>
                </c:pt>
                <c:pt idx="972">
                  <c:v>1.4955229374258592</c:v>
                </c:pt>
                <c:pt idx="973">
                  <c:v>1.4976715034688359</c:v>
                </c:pt>
                <c:pt idx="974">
                  <c:v>1.4998545883757251</c:v>
                </c:pt>
                <c:pt idx="975">
                  <c:v>1.5020187034565</c:v>
                </c:pt>
                <c:pt idx="976">
                  <c:v>1.5041876905691185</c:v>
                </c:pt>
                <c:pt idx="977">
                  <c:v>1.5063779280333949</c:v>
                </c:pt>
                <c:pt idx="978">
                  <c:v>1.5085428723961858</c:v>
                </c:pt>
                <c:pt idx="979">
                  <c:v>1.5107237804377831</c:v>
                </c:pt>
                <c:pt idx="980">
                  <c:v>1.5128926638901496</c:v>
                </c:pt>
                <c:pt idx="981">
                  <c:v>1.5150785476238424</c:v>
                </c:pt>
                <c:pt idx="982">
                  <c:v>1.5172534433708245</c:v>
                </c:pt>
                <c:pt idx="983">
                  <c:v>1.5194195279963871</c:v>
                </c:pt>
                <c:pt idx="984">
                  <c:v>1.521594631063873</c:v>
                </c:pt>
                <c:pt idx="985">
                  <c:v>1.5237648620995154</c:v>
                </c:pt>
                <c:pt idx="986">
                  <c:v>1.525934885814654</c:v>
                </c:pt>
                <c:pt idx="987">
                  <c:v>1.5281220134713707</c:v>
                </c:pt>
                <c:pt idx="988">
                  <c:v>1.5303005373271721</c:v>
                </c:pt>
                <c:pt idx="989">
                  <c:v>1.5324616462606395</c:v>
                </c:pt>
                <c:pt idx="990">
                  <c:v>1.5346374749498894</c:v>
                </c:pt>
                <c:pt idx="991">
                  <c:v>1.5368192122735025</c:v>
                </c:pt>
                <c:pt idx="992">
                  <c:v>1.5389718210663068</c:v>
                </c:pt>
                <c:pt idx="993">
                  <c:v>1.541164235395875</c:v>
                </c:pt>
                <c:pt idx="994">
                  <c:v>1.5433255516498463</c:v>
                </c:pt>
                <c:pt idx="995">
                  <c:v>1.5454996181148122</c:v>
                </c:pt>
                <c:pt idx="996">
                  <c:v>1.5476908921816084</c:v>
                </c:pt>
                <c:pt idx="997">
                  <c:v>1.5498450558781927</c:v>
                </c:pt>
                <c:pt idx="998">
                  <c:v>1.5520306286311294</c:v>
                </c:pt>
                <c:pt idx="999">
                  <c:v>1.5541876948147693</c:v>
                </c:pt>
                <c:pt idx="1000">
                  <c:v>1.556373267567706</c:v>
                </c:pt>
                <c:pt idx="1001">
                  <c:v>1.5585377972894889</c:v>
                </c:pt>
                <c:pt idx="1002">
                  <c:v>1.5607230590616699</c:v>
                </c:pt>
                <c:pt idx="1003">
                  <c:v>1.5629012719367155</c:v>
                </c:pt>
                <c:pt idx="1004">
                  <c:v>1.5650739908184055</c:v>
                </c:pt>
                <c:pt idx="1005">
                  <c:v>1.5672411120464882</c:v>
                </c:pt>
                <c:pt idx="1006">
                  <c:v>1.5694205688445577</c:v>
                </c:pt>
                <c:pt idx="1007">
                  <c:v>1.5716000256426272</c:v>
                </c:pt>
                <c:pt idx="1008">
                  <c:v>1.5737639334028983</c:v>
                </c:pt>
                <c:pt idx="1009">
                  <c:v>1.5759479512520551</c:v>
                </c:pt>
                <c:pt idx="1010">
                  <c:v>1.5781172493454296</c:v>
                </c:pt>
                <c:pt idx="1011">
                  <c:v>1.5802912121501438</c:v>
                </c:pt>
                <c:pt idx="1012">
                  <c:v>1.5824562601731866</c:v>
                </c:pt>
                <c:pt idx="1013">
                  <c:v>1.5846319852021846</c:v>
                </c:pt>
                <c:pt idx="1014">
                  <c:v>1.5868132042245378</c:v>
                </c:pt>
                <c:pt idx="1015">
                  <c:v>1.5889834352601802</c:v>
                </c:pt>
                <c:pt idx="1016">
                  <c:v>1.591140190463064</c:v>
                </c:pt>
                <c:pt idx="1017">
                  <c:v>1.5933349889784278</c:v>
                </c:pt>
                <c:pt idx="1018">
                  <c:v>1.5955044943923062</c:v>
                </c:pt>
                <c:pt idx="1019">
                  <c:v>1.5976724449024049</c:v>
                </c:pt>
                <c:pt idx="1020">
                  <c:v>1.5998406027330077</c:v>
                </c:pt>
                <c:pt idx="1021">
                  <c:v>1.6020179863260373</c:v>
                </c:pt>
                <c:pt idx="1022">
                  <c:v>1.604203973719982</c:v>
                </c:pt>
                <c:pt idx="1023">
                  <c:v>1.6063767962619242</c:v>
                </c:pt>
                <c:pt idx="1024">
                  <c:v>1.6085451614130308</c:v>
                </c:pt>
                <c:pt idx="1025">
                  <c:v>1.6107237889290844</c:v>
                </c:pt>
                <c:pt idx="1026">
                  <c:v>1.6129074957974854</c:v>
                </c:pt>
                <c:pt idx="1027">
                  <c:v>1.6150647693016291</c:v>
                </c:pt>
                <c:pt idx="1028">
                  <c:v>1.6172527262403615</c:v>
                </c:pt>
                <c:pt idx="1029">
                  <c:v>1.6194240975387759</c:v>
                </c:pt>
                <c:pt idx="1030">
                  <c:v>1.621577431953344</c:v>
                </c:pt>
                <c:pt idx="1031">
                  <c:v>1.6237704682444241</c:v>
                </c:pt>
                <c:pt idx="1032">
                  <c:v>1.6259401809788065</c:v>
                </c:pt>
                <c:pt idx="1033">
                  <c:v>1.6281285525585472</c:v>
                </c:pt>
                <c:pt idx="1034">
                  <c:v>1.6302716246081683</c:v>
                </c:pt>
                <c:pt idx="1035">
                  <c:v>1.632467770706808</c:v>
                </c:pt>
                <c:pt idx="1036">
                  <c:v>1.6346350992553949</c:v>
                </c:pt>
                <c:pt idx="1037">
                  <c:v>1.6368165255982521</c:v>
                </c:pt>
                <c:pt idx="1038">
                  <c:v>1.6389761832881915</c:v>
                </c:pt>
                <c:pt idx="1039">
                  <c:v>1.6411580242720567</c:v>
                </c:pt>
                <c:pt idx="1040">
                  <c:v>1.6433262857629114</c:v>
                </c:pt>
                <c:pt idx="1041">
                  <c:v>1.6455074011250126</c:v>
                </c:pt>
                <c:pt idx="1042">
                  <c:v>1.6476818822309867</c:v>
                </c:pt>
                <c:pt idx="1043">
                  <c:v>1.6498385337736183</c:v>
                </c:pt>
                <c:pt idx="1044">
                  <c:v>1.652007935527245</c:v>
                </c:pt>
                <c:pt idx="1045">
                  <c:v>1.654200971818325</c:v>
                </c:pt>
                <c:pt idx="1046">
                  <c:v>1.656374830962787</c:v>
                </c:pt>
                <c:pt idx="1047">
                  <c:v>1.6585548060621162</c:v>
                </c:pt>
                <c:pt idx="1048">
                  <c:v>1.6607273176233026</c:v>
                </c:pt>
                <c:pt idx="1049">
                  <c:v>1.6629101952096876</c:v>
                </c:pt>
                <c:pt idx="1050">
                  <c:v>1.6650666394318154</c:v>
                </c:pt>
                <c:pt idx="1051">
                  <c:v>1.6672470291721528</c:v>
                </c:pt>
                <c:pt idx="1052">
                  <c:v>1.6694254493677023</c:v>
                </c:pt>
                <c:pt idx="1053">
                  <c:v>1.6715824118910902</c:v>
                </c:pt>
                <c:pt idx="1054">
                  <c:v>1.6737669480415072</c:v>
                </c:pt>
                <c:pt idx="1055">
                  <c:v>1.6759375937181575</c:v>
                </c:pt>
                <c:pt idx="1056">
                  <c:v>1.6781117638433753</c:v>
                </c:pt>
                <c:pt idx="1057">
                  <c:v>1.68028054363549</c:v>
                </c:pt>
                <c:pt idx="1058">
                  <c:v>1.6824504636903765</c:v>
                </c:pt>
                <c:pt idx="1059">
                  <c:v>1.6846302314692019</c:v>
                </c:pt>
                <c:pt idx="1060">
                  <c:v>1.6867946575307329</c:v>
                </c:pt>
                <c:pt idx="1061">
                  <c:v>1.6889891450653407</c:v>
                </c:pt>
                <c:pt idx="1062">
                  <c:v>1.6911531564858637</c:v>
                </c:pt>
                <c:pt idx="1063">
                  <c:v>1.6933428756488802</c:v>
                </c:pt>
                <c:pt idx="1064">
                  <c:v>1.6954847037754777</c:v>
                </c:pt>
                <c:pt idx="1065">
                  <c:v>1.6976828194189051</c:v>
                </c:pt>
                <c:pt idx="1066">
                  <c:v>1.6998495260059798</c:v>
                </c:pt>
                <c:pt idx="1067">
                  <c:v>1.7020329218936248</c:v>
                </c:pt>
                <c:pt idx="1068">
                  <c:v>1.7041956893911241</c:v>
                </c:pt>
                <c:pt idx="1069">
                  <c:v>1.7063745242276815</c:v>
                </c:pt>
                <c:pt idx="1070">
                  <c:v>1.7085513895194513</c:v>
                </c:pt>
                <c:pt idx="1071">
                  <c:v>1.7107277365099611</c:v>
                </c:pt>
                <c:pt idx="1072">
                  <c:v>1.7129005590519033</c:v>
                </c:pt>
                <c:pt idx="1073">
                  <c:v>1.7150788755872008</c:v>
                </c:pt>
                <c:pt idx="1074">
                  <c:v>1.7172579177442622</c:v>
                </c:pt>
                <c:pt idx="1075">
                  <c:v>1.7194156058894139</c:v>
                </c:pt>
                <c:pt idx="1076">
                  <c:v>1.7216047030909185</c:v>
                </c:pt>
                <c:pt idx="1077">
                  <c:v>1.7237760743893327</c:v>
                </c:pt>
                <c:pt idx="1078">
                  <c:v>1.7259437139186753</c:v>
                </c:pt>
                <c:pt idx="1079">
                  <c:v>1.7280991215382833</c:v>
                </c:pt>
                <c:pt idx="1080">
                  <c:v>1.7302897736435676</c:v>
                </c:pt>
                <c:pt idx="1081">
                  <c:v>1.732450571596279</c:v>
                </c:pt>
                <c:pt idx="1082">
                  <c:v>1.7346743949821999</c:v>
                </c:pt>
                <c:pt idx="1083">
                  <c:v>1.7368236866469404</c:v>
                </c:pt>
                <c:pt idx="1084">
                  <c:v>1.7389709051066413</c:v>
                </c:pt>
                <c:pt idx="1085">
                  <c:v>1.7411582400838619</c:v>
                </c:pt>
                <c:pt idx="1086">
                  <c:v>1.7433261905939605</c:v>
                </c:pt>
                <c:pt idx="1087">
                  <c:v>1.7454993241166585</c:v>
                </c:pt>
                <c:pt idx="1088">
                  <c:v>1.7476639574986936</c:v>
                </c:pt>
                <c:pt idx="1089">
                  <c:v>1.749853054700198</c:v>
                </c:pt>
                <c:pt idx="1090">
                  <c:v>1.7520147855951773</c:v>
                </c:pt>
                <c:pt idx="1091">
                  <c:v>1.7541937240919869</c:v>
                </c:pt>
                <c:pt idx="1092">
                  <c:v>1.7563672722556929</c:v>
                </c:pt>
                <c:pt idx="1093">
                  <c:v>1.7585484912780462</c:v>
                </c:pt>
                <c:pt idx="1094">
                  <c:v>1.7607236980057841</c:v>
                </c:pt>
                <c:pt idx="1095">
                  <c:v>1.7628939290414265</c:v>
                </c:pt>
                <c:pt idx="1096">
                  <c:v>1.7650683064871484</c:v>
                </c:pt>
                <c:pt idx="1097">
                  <c:v>1.7672447571379102</c:v>
                </c:pt>
                <c:pt idx="1098">
                  <c:v>1.7694058660713776</c:v>
                </c:pt>
                <c:pt idx="1099">
                  <c:v>1.7715947559523781</c:v>
                </c:pt>
                <c:pt idx="1100">
                  <c:v>1.7737680967955802</c:v>
                </c:pt>
                <c:pt idx="1101">
                  <c:v>1.7759433035233181</c:v>
                </c:pt>
                <c:pt idx="1102">
                  <c:v>1.7781124979564404</c:v>
                </c:pt>
                <c:pt idx="1103">
                  <c:v>1.7802835582740988</c:v>
                </c:pt>
                <c:pt idx="1104">
                  <c:v>1.7824635333734282</c:v>
                </c:pt>
                <c:pt idx="1105">
                  <c:v>1.784631691204031</c:v>
                </c:pt>
                <c:pt idx="1106">
                  <c:v>1.7868129102263841</c:v>
                </c:pt>
                <c:pt idx="1107">
                  <c:v>1.7889723605958197</c:v>
                </c:pt>
                <c:pt idx="1108">
                  <c:v>1.7911593845922844</c:v>
                </c:pt>
                <c:pt idx="1109">
                  <c:v>1.7933248472563352</c:v>
                </c:pt>
                <c:pt idx="1110">
                  <c:v>1.7955031637916328</c:v>
                </c:pt>
                <c:pt idx="1111">
                  <c:v>1.7976810656859223</c:v>
                </c:pt>
                <c:pt idx="1112">
                  <c:v>1.7998512967215647</c:v>
                </c:pt>
                <c:pt idx="1113">
                  <c:v>1.8020393573205493</c:v>
                </c:pt>
                <c:pt idx="1114">
                  <c:v>1.80422617399651</c:v>
                </c:pt>
                <c:pt idx="1115">
                  <c:v>1.8063802340328421</c:v>
                </c:pt>
                <c:pt idx="1116">
                  <c:v>1.8085500504274765</c:v>
                </c:pt>
                <c:pt idx="1117">
                  <c:v>1.8107242205526946</c:v>
                </c:pt>
                <c:pt idx="1118">
                  <c:v>1.8129006712034563</c:v>
                </c:pt>
                <c:pt idx="1119">
                  <c:v>1.8150760852516983</c:v>
                </c:pt>
                <c:pt idx="1120">
                  <c:v>1.8172564749920355</c:v>
                </c:pt>
                <c:pt idx="1121">
                  <c:v>1.8194217303355824</c:v>
                </c:pt>
                <c:pt idx="1122">
                  <c:v>1.8216174617932142</c:v>
                </c:pt>
                <c:pt idx="1123">
                  <c:v>1.823775668239626</c:v>
                </c:pt>
                <c:pt idx="1124">
                  <c:v>1.82593035023747</c:v>
                </c:pt>
                <c:pt idx="1125">
                  <c:v>1.828114679067383</c:v>
                </c:pt>
                <c:pt idx="1126">
                  <c:v>1.830298800576792</c:v>
                </c:pt>
                <c:pt idx="1127">
                  <c:v>1.8324582509462275</c:v>
                </c:pt>
                <c:pt idx="1128">
                  <c:v>1.8346326283919494</c:v>
                </c:pt>
                <c:pt idx="1129">
                  <c:v>1.8368092863632151</c:v>
                </c:pt>
                <c:pt idx="1130">
                  <c:v>1.8389888468215365</c:v>
                </c:pt>
                <c:pt idx="1131">
                  <c:v>1.8411445654219005</c:v>
                </c:pt>
                <c:pt idx="1132">
                  <c:v>1.8433174916240946</c:v>
                </c:pt>
                <c:pt idx="1133">
                  <c:v>1.8455028570565275</c:v>
                </c:pt>
                <c:pt idx="1134">
                  <c:v>1.8476741246946897</c:v>
                </c:pt>
                <c:pt idx="1135">
                  <c:v>1.8498505753454515</c:v>
                </c:pt>
                <c:pt idx="1136">
                  <c:v>1.8520230869066376</c:v>
                </c:pt>
                <c:pt idx="1137">
                  <c:v>1.8541885495706887</c:v>
                </c:pt>
                <c:pt idx="1138">
                  <c:v>1.8563689393110259</c:v>
                </c:pt>
                <c:pt idx="1139">
                  <c:v>1.8585447680002758</c:v>
                </c:pt>
                <c:pt idx="1140">
                  <c:v>1.8607058769337432</c:v>
                </c:pt>
                <c:pt idx="1141">
                  <c:v>1.8628916570071838</c:v>
                </c:pt>
                <c:pt idx="1142">
                  <c:v>1.8650662417734098</c:v>
                </c:pt>
                <c:pt idx="1143">
                  <c:v>1.8672285946299012</c:v>
                </c:pt>
                <c:pt idx="1144">
                  <c:v>1.8694282651771084</c:v>
                </c:pt>
                <c:pt idx="1145">
                  <c:v>1.8715858496620081</c:v>
                </c:pt>
                <c:pt idx="1146">
                  <c:v>1.8737730809789768</c:v>
                </c:pt>
                <c:pt idx="1147">
                  <c:v>1.8759370923994998</c:v>
                </c:pt>
                <c:pt idx="1148">
                  <c:v>1.8781129210887497</c:v>
                </c:pt>
                <c:pt idx="1149">
                  <c:v>1.8802862619319518</c:v>
                </c:pt>
                <c:pt idx="1150">
                  <c:v>1.8824504806729787</c:v>
                </c:pt>
                <c:pt idx="1151">
                  <c:v>1.88463211433634</c:v>
                </c:pt>
                <c:pt idx="1152">
                  <c:v>1.8868195529738125</c:v>
                </c:pt>
                <c:pt idx="1153">
                  <c:v>1.8889823204713119</c:v>
                </c:pt>
                <c:pt idx="1154">
                  <c:v>1.8911587711220736</c:v>
                </c:pt>
                <c:pt idx="1155">
                  <c:v>1.8933325266062837</c:v>
                </c:pt>
                <c:pt idx="1156">
                  <c:v>1.895512709026117</c:v>
                </c:pt>
                <c:pt idx="1157">
                  <c:v>1.897677135087648</c:v>
                </c:pt>
                <c:pt idx="1158">
                  <c:v>1.8998772202758634</c:v>
                </c:pt>
                <c:pt idx="1159">
                  <c:v>1.9020391584913465</c:v>
                </c:pt>
                <c:pt idx="1160">
                  <c:v>1.9042025479503577</c:v>
                </c:pt>
                <c:pt idx="1161">
                  <c:v>1.9063671813323928</c:v>
                </c:pt>
                <c:pt idx="1162">
                  <c:v>1.9085496442777699</c:v>
                </c:pt>
                <c:pt idx="1163">
                  <c:v>1.9107372902357465</c:v>
                </c:pt>
                <c:pt idx="1164">
                  <c:v>1.91289715524619</c:v>
                </c:pt>
                <c:pt idx="1165">
                  <c:v>1.9150723619739278</c:v>
                </c:pt>
                <c:pt idx="1166">
                  <c:v>1.9172560688423288</c:v>
                </c:pt>
                <c:pt idx="1167">
                  <c:v>1.9194122020837008</c:v>
                </c:pt>
                <c:pt idx="1168">
                  <c:v>1.9215863722089186</c:v>
                </c:pt>
                <c:pt idx="1169">
                  <c:v>1.9237622008981685</c:v>
                </c:pt>
                <c:pt idx="1170">
                  <c:v>1.9259280782032273</c:v>
                </c:pt>
                <c:pt idx="1171">
                  <c:v>1.9281138582766681</c:v>
                </c:pt>
                <c:pt idx="1172">
                  <c:v>1.930300052991117</c:v>
                </c:pt>
                <c:pt idx="1173">
                  <c:v>1.9324412591562024</c:v>
                </c:pt>
                <c:pt idx="1174">
                  <c:v>1.9346496371645767</c:v>
                </c:pt>
                <c:pt idx="1175">
                  <c:v>1.93753077020836</c:v>
                </c:pt>
                <c:pt idx="1176">
                  <c:v>1.9396941596673711</c:v>
                </c:pt>
                <c:pt idx="1177">
                  <c:v>1.9418911350480266</c:v>
                </c:pt>
                <c:pt idx="1178">
                  <c:v>1.9440408413537753</c:v>
                </c:pt>
                <c:pt idx="1179">
                  <c:v>1.9462189505685688</c:v>
                </c:pt>
                <c:pt idx="1180">
                  <c:v>1.9483970597833624</c:v>
                </c:pt>
                <c:pt idx="1181">
                  <c:v>1.9505596199603576</c:v>
                </c:pt>
                <c:pt idx="1182">
                  <c:v>1.9527638515586525</c:v>
                </c:pt>
                <c:pt idx="1183">
                  <c:v>1.954903813800714</c:v>
                </c:pt>
                <c:pt idx="1184">
                  <c:v>1.9571055575529612</c:v>
                </c:pt>
                <c:pt idx="1185">
                  <c:v>1.9592834594472508</c:v>
                </c:pt>
                <c:pt idx="1186">
                  <c:v>1.961446434265254</c:v>
                </c:pt>
                <c:pt idx="1187">
                  <c:v>1.9636241288390397</c:v>
                </c:pt>
                <c:pt idx="1188">
                  <c:v>1.9657949818361939</c:v>
                </c:pt>
                <c:pt idx="1189">
                  <c:v>1.9679641762693165</c:v>
                </c:pt>
                <c:pt idx="1190">
                  <c:v>1.9701292242923594</c:v>
                </c:pt>
                <c:pt idx="1191">
                  <c:v>1.9723141750837843</c:v>
                </c:pt>
                <c:pt idx="1192">
                  <c:v>1.9752230890751006</c:v>
                </c:pt>
                <c:pt idx="1193">
                  <c:v>1.9781199784771861</c:v>
                </c:pt>
                <c:pt idx="1194">
                  <c:v>1.980284611859221</c:v>
                </c:pt>
                <c:pt idx="1195">
                  <c:v>1.9831906233634817</c:v>
                </c:pt>
                <c:pt idx="1196">
                  <c:v>1.9860945616627024</c:v>
                </c:pt>
                <c:pt idx="1197">
                  <c:v>1.9882529754296181</c:v>
                </c:pt>
                <c:pt idx="1198">
                  <c:v>1.9904505727717856</c:v>
                </c:pt>
                <c:pt idx="1199">
                  <c:v>1.9926162427563405</c:v>
                </c:pt>
                <c:pt idx="1200">
                  <c:v>1.995504217376755</c:v>
                </c:pt>
                <c:pt idx="1201">
                  <c:v>1.9976887535271719</c:v>
                </c:pt>
                <c:pt idx="1202">
                  <c:v>1.9998535942297109</c:v>
                </c:pt>
                <c:pt idx="1203">
                  <c:v>2.0020273497139209</c:v>
                </c:pt>
                <c:pt idx="1204">
                  <c:v>2.0049339831796935</c:v>
                </c:pt>
                <c:pt idx="1205">
                  <c:v>2.0078287993767394</c:v>
                </c:pt>
                <c:pt idx="1206">
                  <c:v>2.0107207130867293</c:v>
                </c:pt>
                <c:pt idx="1207">
                  <c:v>2.0128938466094275</c:v>
                </c:pt>
                <c:pt idx="1208">
                  <c:v>2.0150663581706136</c:v>
                </c:pt>
                <c:pt idx="1209">
                  <c:v>2.0172481991544786</c:v>
                </c:pt>
                <c:pt idx="1210">
                  <c:v>2.0194200887541531</c:v>
                </c:pt>
                <c:pt idx="1211">
                  <c:v>2.0215809903671165</c:v>
                </c:pt>
                <c:pt idx="1212">
                  <c:v>2.0237738193376926</c:v>
                </c:pt>
                <c:pt idx="1213">
                  <c:v>2.0259394893222473</c:v>
                </c:pt>
                <c:pt idx="1214">
                  <c:v>2.0288303664297174</c:v>
                </c:pt>
                <c:pt idx="1215">
                  <c:v>2.0317260119087792</c:v>
                </c:pt>
                <c:pt idx="1216">
                  <c:v>2.0346336819770716</c:v>
                </c:pt>
                <c:pt idx="1217">
                  <c:v>2.0375173028669025</c:v>
                </c:pt>
                <c:pt idx="1218">
                  <c:v>2.0404361682424099</c:v>
                </c:pt>
                <c:pt idx="1219">
                  <c:v>2.0433251794653442</c:v>
                </c:pt>
                <c:pt idx="1220">
                  <c:v>2.0462324348926284</c:v>
                </c:pt>
                <c:pt idx="1221">
                  <c:v>2.0484080562613745</c:v>
                </c:pt>
                <c:pt idx="1222">
                  <c:v>2.0513028724584204</c:v>
                </c:pt>
                <c:pt idx="1223">
                  <c:v>2.0542043229115934</c:v>
                </c:pt>
                <c:pt idx="1224">
                  <c:v>2.0570993464291432</c:v>
                </c:pt>
                <c:pt idx="1225">
                  <c:v>2.0592853338230879</c:v>
                </c:pt>
                <c:pt idx="1226">
                  <c:v>2.062163979020823</c:v>
                </c:pt>
                <c:pt idx="1227">
                  <c:v>2.06506770999954</c:v>
                </c:pt>
                <c:pt idx="1228">
                  <c:v>2.0679737215038005</c:v>
                </c:pt>
                <c:pt idx="1229">
                  <c:v>2.0708786964055412</c:v>
                </c:pt>
                <c:pt idx="1230">
                  <c:v>2.0737592074878126</c:v>
                </c:pt>
                <c:pt idx="1231">
                  <c:v>2.0766741337737442</c:v>
                </c:pt>
                <c:pt idx="1232">
                  <c:v>2.0795637669581906</c:v>
                </c:pt>
                <c:pt idx="1233">
                  <c:v>2.082453192822133</c:v>
                </c:pt>
                <c:pt idx="1234">
                  <c:v>2.0853509115062345</c:v>
                </c:pt>
                <c:pt idx="1235">
                  <c:v>2.088264593869142</c:v>
                </c:pt>
                <c:pt idx="1236">
                  <c:v>2.091147178156453</c:v>
                </c:pt>
                <c:pt idx="1237">
                  <c:v>2.0940484212891222</c:v>
                </c:pt>
                <c:pt idx="1238">
                  <c:v>2.0969708111131973</c:v>
                </c:pt>
                <c:pt idx="1239">
                  <c:v>2.0998515295159725</c:v>
                </c:pt>
                <c:pt idx="1240">
                  <c:v>2.1027500774820895</c:v>
                </c:pt>
                <c:pt idx="1241">
                  <c:v>2.1056509059737509</c:v>
                </c:pt>
                <c:pt idx="1242">
                  <c:v>2.1085399171966852</c:v>
                </c:pt>
                <c:pt idx="1243">
                  <c:v>2.1114565020466487</c:v>
                </c:pt>
                <c:pt idx="1244">
                  <c:v>2.114357537858814</c:v>
                </c:pt>
                <c:pt idx="1245">
                  <c:v>2.1172272682748781</c:v>
                </c:pt>
                <c:pt idx="1246">
                  <c:v>2.1201403286762739</c:v>
                </c:pt>
                <c:pt idx="1247">
                  <c:v>2.1230403278859193</c:v>
                </c:pt>
                <c:pt idx="1248">
                  <c:v>2.1259251926987739</c:v>
                </c:pt>
                <c:pt idx="1249">
                  <c:v>2.1288303749210189</c:v>
                </c:pt>
                <c:pt idx="1250">
                  <c:v>2.131738459630319</c:v>
                </c:pt>
                <c:pt idx="1251">
                  <c:v>2.1346251903277098</c:v>
                </c:pt>
                <c:pt idx="1252">
                  <c:v>2.1375326530754979</c:v>
                </c:pt>
                <c:pt idx="1253">
                  <c:v>2.1404287131955679</c:v>
                </c:pt>
                <c:pt idx="1254">
                  <c:v>2.1433314075717647</c:v>
                </c:pt>
                <c:pt idx="1255">
                  <c:v>2.1462461265371924</c:v>
                </c:pt>
                <c:pt idx="1256">
                  <c:v>2.1491293327860155</c:v>
                </c:pt>
                <c:pt idx="1257">
                  <c:v>2.1520386614183393</c:v>
                </c:pt>
                <c:pt idx="1258">
                  <c:v>2.1549239408722025</c:v>
                </c:pt>
                <c:pt idx="1259">
                  <c:v>2.1578401110811578</c:v>
                </c:pt>
                <c:pt idx="1260">
                  <c:v>2.1607309881886279</c:v>
                </c:pt>
                <c:pt idx="1261">
                  <c:v>2.1636199994115626</c:v>
                </c:pt>
                <c:pt idx="1262">
                  <c:v>2.1665332671334623</c:v>
                </c:pt>
                <c:pt idx="1263">
                  <c:v>2.1694199978308526</c:v>
                </c:pt>
                <c:pt idx="1264">
                  <c:v>2.1723284971811609</c:v>
                </c:pt>
                <c:pt idx="1265">
                  <c:v>2.1752162644810715</c:v>
                </c:pt>
                <c:pt idx="1266">
                  <c:v>2.1781083855115657</c:v>
                </c:pt>
                <c:pt idx="1267">
                  <c:v>2.1810092140032267</c:v>
                </c:pt>
                <c:pt idx="1268">
                  <c:v>2.1839121156999277</c:v>
                </c:pt>
                <c:pt idx="1269">
                  <c:v>2.1868069318969736</c:v>
                </c:pt>
                <c:pt idx="1270">
                  <c:v>2.189714601965266</c:v>
                </c:pt>
                <c:pt idx="1271">
                  <c:v>2.1926102474443274</c:v>
                </c:pt>
                <c:pt idx="1272">
                  <c:v>2.1955054782823811</c:v>
                </c:pt>
                <c:pt idx="1273">
                  <c:v>2.1984031969664826</c:v>
                </c:pt>
                <c:pt idx="1274">
                  <c:v>2.2013106597142711</c:v>
                </c:pt>
                <c:pt idx="1275">
                  <c:v>2.2041975977321657</c:v>
                </c:pt>
                <c:pt idx="1276">
                  <c:v>2.2071007067493706</c:v>
                </c:pt>
                <c:pt idx="1277">
                  <c:v>2.2100025718435514</c:v>
                </c:pt>
                <c:pt idx="1278">
                  <c:v>2.2129029856942046</c:v>
                </c:pt>
                <c:pt idx="1279">
                  <c:v>2.2157735453922851</c:v>
                </c:pt>
                <c:pt idx="1280">
                  <c:v>2.2187013255494632</c:v>
                </c:pt>
                <c:pt idx="1281">
                  <c:v>2.221581214670223</c:v>
                </c:pt>
                <c:pt idx="1282">
                  <c:v>2.2244905433025468</c:v>
                </c:pt>
                <c:pt idx="1283">
                  <c:v>2.2273664933337307</c:v>
                </c:pt>
                <c:pt idx="1284">
                  <c:v>2.2302919929653653</c:v>
                </c:pt>
                <c:pt idx="1285">
                  <c:v>2.2331924068160185</c:v>
                </c:pt>
                <c:pt idx="1286">
                  <c:v>2.2360986256407829</c:v>
                </c:pt>
                <c:pt idx="1287">
                  <c:v>2.2389932345173249</c:v>
                </c:pt>
                <c:pt idx="1288">
                  <c:v>2.2418905385604182</c:v>
                </c:pt>
                <c:pt idx="1289">
                  <c:v>2.2447805863858727</c:v>
                </c:pt>
                <c:pt idx="1290">
                  <c:v>2.2476760245444303</c:v>
                </c:pt>
                <c:pt idx="1291">
                  <c:v>2.2505868044202821</c:v>
                </c:pt>
                <c:pt idx="1292">
                  <c:v>2.2534766449252328</c:v>
                </c:pt>
                <c:pt idx="1293">
                  <c:v>2.2563760221733657</c:v>
                </c:pt>
                <c:pt idx="1294">
                  <c:v>2.259269594447388</c:v>
                </c:pt>
                <c:pt idx="1295">
                  <c:v>2.2621691790160252</c:v>
                </c:pt>
                <c:pt idx="1296">
                  <c:v>2.2650739465972616</c:v>
                </c:pt>
                <c:pt idx="1297">
                  <c:v>2.2679530064360049</c:v>
                </c:pt>
                <c:pt idx="1298">
                  <c:v>2.2708561154532099</c:v>
                </c:pt>
                <c:pt idx="1299">
                  <c:v>2.2737517609322717</c:v>
                </c:pt>
                <c:pt idx="1300">
                  <c:v>2.2766583943980443</c:v>
                </c:pt>
                <c:pt idx="1301">
                  <c:v>2.2795623326972652</c:v>
                </c:pt>
                <c:pt idx="1302">
                  <c:v>2.2824511365996956</c:v>
                </c:pt>
                <c:pt idx="1303">
                  <c:v>2.2853619164755474</c:v>
                </c:pt>
                <c:pt idx="1304">
                  <c:v>2.2882641962107364</c:v>
                </c:pt>
                <c:pt idx="1305">
                  <c:v>2.2911627441768538</c:v>
                </c:pt>
                <c:pt idx="1306">
                  <c:v>2.29405341396382</c:v>
                </c:pt>
                <c:pt idx="1307">
                  <c:v>2.2969774623519266</c:v>
                </c:pt>
                <c:pt idx="1308">
                  <c:v>2.2998494732935351</c:v>
                </c:pt>
                <c:pt idx="1309">
                  <c:v>2.3027457407341085</c:v>
                </c:pt>
                <c:pt idx="1310">
                  <c:v>2.3056529961613927</c:v>
                </c:pt>
                <c:pt idx="1311">
                  <c:v>2.3085436659483594</c:v>
                </c:pt>
                <c:pt idx="1312">
                  <c:v>2.3114509213756436</c:v>
                </c:pt>
                <c:pt idx="1313">
                  <c:v>2.3143525791493205</c:v>
                </c:pt>
                <c:pt idx="1314">
                  <c:v>2.3172324682700798</c:v>
                </c:pt>
                <c:pt idx="1315">
                  <c:v>2.3201484311585316</c:v>
                </c:pt>
                <c:pt idx="1316">
                  <c:v>2.3230378570224737</c:v>
                </c:pt>
                <c:pt idx="1317">
                  <c:v>2.3259388928346389</c:v>
                </c:pt>
                <c:pt idx="1318">
                  <c:v>2.3288523678770425</c:v>
                </c:pt>
                <c:pt idx="1319">
                  <c:v>2.3317318423567941</c:v>
                </c:pt>
                <c:pt idx="1320">
                  <c:v>2.3346291463998874</c:v>
                </c:pt>
                <c:pt idx="1321">
                  <c:v>2.3375264504429811</c:v>
                </c:pt>
                <c:pt idx="1322">
                  <c:v>2.3404374376393373</c:v>
                </c:pt>
                <c:pt idx="1323">
                  <c:v>2.3433297659903354</c:v>
                </c:pt>
                <c:pt idx="1324">
                  <c:v>2.3462287285974606</c:v>
                </c:pt>
                <c:pt idx="1325">
                  <c:v>2.3491220935509785</c:v>
                </c:pt>
                <c:pt idx="1326">
                  <c:v>2.3520357759138864</c:v>
                </c:pt>
                <c:pt idx="1327">
                  <c:v>2.3549169089576694</c:v>
                </c:pt>
                <c:pt idx="1328">
                  <c:v>2.3578193960133622</c:v>
                </c:pt>
                <c:pt idx="1329">
                  <c:v>2.3607185659409917</c:v>
                </c:pt>
                <c:pt idx="1330">
                  <c:v>2.3636137967790454</c:v>
                </c:pt>
                <c:pt idx="1331">
                  <c:v>2.3665077836940753</c:v>
                </c:pt>
                <c:pt idx="1332">
                  <c:v>2.3694241612235345</c:v>
                </c:pt>
                <c:pt idx="1333">
                  <c:v>2.3730323672747691</c:v>
                </c:pt>
                <c:pt idx="1334">
                  <c:v>2.3759344396894542</c:v>
                </c:pt>
                <c:pt idx="1335">
                  <c:v>2.3788350608606113</c:v>
                </c:pt>
                <c:pt idx="1336">
                  <c:v>2.3817385845188239</c:v>
                </c:pt>
                <c:pt idx="1337">
                  <c:v>2.3846336080363737</c:v>
                </c:pt>
                <c:pt idx="1338">
                  <c:v>2.387533814566523</c:v>
                </c:pt>
                <c:pt idx="1339">
                  <c:v>2.3911577769760597</c:v>
                </c:pt>
                <c:pt idx="1340">
                  <c:v>2.3947850565136597</c:v>
                </c:pt>
                <c:pt idx="1341">
                  <c:v>2.3976697140060108</c:v>
                </c:pt>
                <c:pt idx="1342">
                  <c:v>2.4005912745480695</c:v>
                </c:pt>
                <c:pt idx="1343">
                  <c:v>2.4034802857710038</c:v>
                </c:pt>
                <c:pt idx="1344">
                  <c:v>2.4063825655061928</c:v>
                </c:pt>
                <c:pt idx="1345">
                  <c:v>2.409276137780215</c:v>
                </c:pt>
                <c:pt idx="1346">
                  <c:v>2.412178417515404</c:v>
                </c:pt>
                <c:pt idx="1347">
                  <c:v>2.4150583066361633</c:v>
                </c:pt>
                <c:pt idx="1348">
                  <c:v>2.4179960381775323</c:v>
                </c:pt>
                <c:pt idx="1349">
                  <c:v>2.42159346356256</c:v>
                </c:pt>
                <c:pt idx="1350">
                  <c:v>2.4252369140994703</c:v>
                </c:pt>
                <c:pt idx="1351">
                  <c:v>2.4281020834644473</c:v>
                </c:pt>
                <c:pt idx="1352">
                  <c:v>2.4310250952500341</c:v>
                </c:pt>
                <c:pt idx="1353">
                  <c:v>2.4338966915506344</c:v>
                </c:pt>
                <c:pt idx="1354">
                  <c:v>2.4375333005109137</c:v>
                </c:pt>
                <c:pt idx="1355">
                  <c:v>2.4404413852202138</c:v>
                </c:pt>
                <c:pt idx="1356">
                  <c:v>2.4440396398872575</c:v>
                </c:pt>
                <c:pt idx="1357">
                  <c:v>2.446955395455205</c:v>
                </c:pt>
                <c:pt idx="1358">
                  <c:v>2.4498489677292268</c:v>
                </c:pt>
                <c:pt idx="1359">
                  <c:v>2.4527412960802248</c:v>
                </c:pt>
                <c:pt idx="1360">
                  <c:v>2.4556489661485172</c:v>
                </c:pt>
                <c:pt idx="1361">
                  <c:v>2.4592710626735181</c:v>
                </c:pt>
                <c:pt idx="1362">
                  <c:v>2.4628915006344871</c:v>
                </c:pt>
                <c:pt idx="1363">
                  <c:v>2.466521268018135</c:v>
                </c:pt>
                <c:pt idx="1364">
                  <c:v>2.4701354863639846</c:v>
                </c:pt>
                <c:pt idx="1365">
                  <c:v>2.4737743758498079</c:v>
                </c:pt>
                <c:pt idx="1366">
                  <c:v>2.477380301375498</c:v>
                </c:pt>
                <c:pt idx="1367">
                  <c:v>2.4810231299508967</c:v>
                </c:pt>
                <c:pt idx="1368">
                  <c:v>2.4846377629377545</c:v>
                </c:pt>
                <c:pt idx="1369">
                  <c:v>2.4882756158210575</c:v>
                </c:pt>
                <c:pt idx="1370">
                  <c:v>2.4918790535007003</c:v>
                </c:pt>
                <c:pt idx="1371">
                  <c:v>2.4954914059620141</c:v>
                </c:pt>
                <c:pt idx="1372">
                  <c:v>2.4991350638194287</c:v>
                </c:pt>
                <c:pt idx="1373">
                  <c:v>2.5027675263696287</c:v>
                </c:pt>
                <c:pt idx="1374">
                  <c:v>2.506384647202534</c:v>
                </c:pt>
                <c:pt idx="1375">
                  <c:v>2.5099943044972961</c:v>
                </c:pt>
                <c:pt idx="1376">
                  <c:v>2.5136309134575754</c:v>
                </c:pt>
                <c:pt idx="1377">
                  <c:v>2.5172426439573772</c:v>
                </c:pt>
                <c:pt idx="1378">
                  <c:v>2.520855825700707</c:v>
                </c:pt>
                <c:pt idx="1379">
                  <c:v>2.5244806173922596</c:v>
                </c:pt>
                <c:pt idx="1380">
                  <c:v>2.5281097628143958</c:v>
                </c:pt>
                <c:pt idx="1381">
                  <c:v>2.5317430546466113</c:v>
                </c:pt>
                <c:pt idx="1382">
                  <c:v>2.5353545778259092</c:v>
                </c:pt>
                <c:pt idx="1383">
                  <c:v>2.538967759569239</c:v>
                </c:pt>
                <c:pt idx="1384">
                  <c:v>2.5426180516827808</c:v>
                </c:pt>
                <c:pt idx="1385">
                  <c:v>2.5462316480671183</c:v>
                </c:pt>
                <c:pt idx="1386">
                  <c:v>2.5498597568867347</c:v>
                </c:pt>
                <c:pt idx="1387">
                  <c:v>2.5534849632192951</c:v>
                </c:pt>
                <c:pt idx="1388">
                  <c:v>2.557079900758275</c:v>
                </c:pt>
                <c:pt idx="1389">
                  <c:v>2.5607239732566973</c:v>
                </c:pt>
                <c:pt idx="1390">
                  <c:v>2.5643415087306107</c:v>
                </c:pt>
                <c:pt idx="1391">
                  <c:v>2.5679602881275478</c:v>
                </c:pt>
                <c:pt idx="1392">
                  <c:v>2.5715946165622836</c:v>
                </c:pt>
                <c:pt idx="1393">
                  <c:v>2.5752227253818996</c:v>
                </c:pt>
                <c:pt idx="1394">
                  <c:v>2.5788504195605078</c:v>
                </c:pt>
                <c:pt idx="1395">
                  <c:v>2.5824654671883733</c:v>
                </c:pt>
                <c:pt idx="1396">
                  <c:v>2.586081136777751</c:v>
                </c:pt>
                <c:pt idx="1397">
                  <c:v>2.5897233433916376</c:v>
                </c:pt>
                <c:pt idx="1398">
                  <c:v>2.5933284396353122</c:v>
                </c:pt>
                <c:pt idx="1399">
                  <c:v>2.5969563411344243</c:v>
                </c:pt>
                <c:pt idx="1400">
                  <c:v>2.6005788523004334</c:v>
                </c:pt>
                <c:pt idx="1401">
                  <c:v>2.6042034366714817</c:v>
                </c:pt>
                <c:pt idx="1402">
                  <c:v>2.6078199355428753</c:v>
                </c:pt>
                <c:pt idx="1403">
                  <c:v>2.6114590323492024</c:v>
                </c:pt>
                <c:pt idx="1404">
                  <c:v>2.6150651651953969</c:v>
                </c:pt>
                <c:pt idx="1405">
                  <c:v>2.6186787615797344</c:v>
                </c:pt>
                <c:pt idx="1406">
                  <c:v>2.6223246999626926</c:v>
                </c:pt>
                <c:pt idx="1407">
                  <c:v>2.6259360158214866</c:v>
                </c:pt>
                <c:pt idx="1408">
                  <c:v>2.6295784297558775</c:v>
                </c:pt>
                <c:pt idx="1409">
                  <c:v>2.6331826967175362</c:v>
                </c:pt>
                <c:pt idx="1410">
                  <c:v>2.6368056225245531</c:v>
                </c:pt>
                <c:pt idx="1411">
                  <c:v>2.6404447193308798</c:v>
                </c:pt>
                <c:pt idx="1412">
                  <c:v>2.6440537546641303</c:v>
                </c:pt>
                <c:pt idx="1413">
                  <c:v>2.6476694242535075</c:v>
                </c:pt>
                <c:pt idx="1414">
                  <c:v>2.6513087283803385</c:v>
                </c:pt>
                <c:pt idx="1415">
                  <c:v>2.654925434572236</c:v>
                </c:pt>
                <c:pt idx="1416">
                  <c:v>2.6585508482253006</c:v>
                </c:pt>
                <c:pt idx="1417">
                  <c:v>2.6621526273409115</c:v>
                </c:pt>
                <c:pt idx="1418">
                  <c:v>2.6657898582627029</c:v>
                </c:pt>
                <c:pt idx="1419">
                  <c:v>2.6694258452614701</c:v>
                </c:pt>
                <c:pt idx="1420">
                  <c:v>2.6730527101580623</c:v>
                </c:pt>
                <c:pt idx="1421">
                  <c:v>2.6766584283632491</c:v>
                </c:pt>
                <c:pt idx="1422">
                  <c:v>2.6802784516832099</c:v>
                </c:pt>
                <c:pt idx="1423">
                  <c:v>2.6839231461431443</c:v>
                </c:pt>
                <c:pt idx="1424">
                  <c:v>2.6875439987451215</c:v>
                </c:pt>
                <c:pt idx="1425">
                  <c:v>2.6911513755143397</c:v>
                </c:pt>
                <c:pt idx="1426">
                  <c:v>2.6947730573983324</c:v>
                </c:pt>
                <c:pt idx="1427">
                  <c:v>2.6983897635902299</c:v>
                </c:pt>
                <c:pt idx="1428">
                  <c:v>2.7027627749806395</c:v>
                </c:pt>
                <c:pt idx="1429">
                  <c:v>2.7070903831806774</c:v>
                </c:pt>
                <c:pt idx="1430">
                  <c:v>2.7114480528537928</c:v>
                </c:pt>
                <c:pt idx="1431">
                  <c:v>2.7150664176097217</c:v>
                </c:pt>
                <c:pt idx="1432">
                  <c:v>2.7186970142753859</c:v>
                </c:pt>
                <c:pt idx="1433">
                  <c:v>2.7223135131467791</c:v>
                </c:pt>
                <c:pt idx="1434">
                  <c:v>2.7266653778457828</c:v>
                </c:pt>
                <c:pt idx="1435">
                  <c:v>2.7310093643656352</c:v>
                </c:pt>
                <c:pt idx="1436">
                  <c:v>2.7353562533725433</c:v>
                </c:pt>
                <c:pt idx="1437">
                  <c:v>2.7397083253920509</c:v>
                </c:pt>
                <c:pt idx="1438">
                  <c:v>2.743317360725301</c:v>
                </c:pt>
                <c:pt idx="1439">
                  <c:v>2.7469537623650764</c:v>
                </c:pt>
                <c:pt idx="1440">
                  <c:v>2.7512888341032578</c:v>
                </c:pt>
                <c:pt idx="1441">
                  <c:v>2.7556494062634287</c:v>
                </c:pt>
                <c:pt idx="1442">
                  <c:v>2.7599890390526975</c:v>
                </c:pt>
                <c:pt idx="1443">
                  <c:v>2.7643581113535314</c:v>
                </c:pt>
                <c:pt idx="1444">
                  <c:v>2.7686994027068321</c:v>
                </c:pt>
                <c:pt idx="1445">
                  <c:v>2.7730512674058359</c:v>
                </c:pt>
                <c:pt idx="1446">
                  <c:v>2.7773948392846801</c:v>
                </c:pt>
                <c:pt idx="1447">
                  <c:v>2.7817394477660446</c:v>
                </c:pt>
                <c:pt idx="1448">
                  <c:v>2.7860817757218652</c:v>
                </c:pt>
                <c:pt idx="1449">
                  <c:v>2.7904373721899405</c:v>
                </c:pt>
                <c:pt idx="1450">
                  <c:v>2.7947811513892891</c:v>
                </c:pt>
                <c:pt idx="1451">
                  <c:v>2.7991263818321652</c:v>
                </c:pt>
                <c:pt idx="1452">
                  <c:v>2.8034805270567125</c:v>
                </c:pt>
                <c:pt idx="1453">
                  <c:v>2.8078129036283421</c:v>
                </c:pt>
                <c:pt idx="1454">
                  <c:v>2.8121734757885131</c:v>
                </c:pt>
                <c:pt idx="1455">
                  <c:v>2.8165184989108853</c:v>
                </c:pt>
                <c:pt idx="1456">
                  <c:v>2.820852326726043</c:v>
                </c:pt>
                <c:pt idx="1457">
                  <c:v>2.8259511672008797</c:v>
                </c:pt>
                <c:pt idx="1458">
                  <c:v>2.8302831291315012</c:v>
                </c:pt>
                <c:pt idx="1459">
                  <c:v>2.834632505984457</c:v>
                </c:pt>
                <c:pt idx="1460">
                  <c:v>2.8389762851838056</c:v>
                </c:pt>
                <c:pt idx="1461">
                  <c:v>2.8433331255749046</c:v>
                </c:pt>
                <c:pt idx="1462">
                  <c:v>2.8476930757735635</c:v>
                </c:pt>
                <c:pt idx="1463">
                  <c:v>2.852034781767872</c:v>
                </c:pt>
                <c:pt idx="1464">
                  <c:v>2.8570994143595523</c:v>
                </c:pt>
                <c:pt idx="1465">
                  <c:v>2.8614537669046038</c:v>
                </c:pt>
                <c:pt idx="1466">
                  <c:v>2.8658108146162067</c:v>
                </c:pt>
                <c:pt idx="1467">
                  <c:v>2.8701492034824518</c:v>
                </c:pt>
                <c:pt idx="1468">
                  <c:v>2.8744880069897047</c:v>
                </c:pt>
                <c:pt idx="1469">
                  <c:v>2.8795572006324726</c:v>
                </c:pt>
                <c:pt idx="1470">
                  <c:v>2.8839173581516353</c:v>
                </c:pt>
                <c:pt idx="1471">
                  <c:v>2.8882557470178805</c:v>
                </c:pt>
                <c:pt idx="1472">
                  <c:v>2.8926007701402527</c:v>
                </c:pt>
                <c:pt idx="1473">
                  <c:v>2.896964037466975</c:v>
                </c:pt>
                <c:pt idx="1474">
                  <c:v>2.9013076093458197</c:v>
                </c:pt>
                <c:pt idx="1475">
                  <c:v>2.9056410225199691</c:v>
                </c:pt>
                <c:pt idx="1476">
                  <c:v>2.909992679898469</c:v>
                </c:pt>
                <c:pt idx="1477">
                  <c:v>2.9150633247847644</c:v>
                </c:pt>
                <c:pt idx="1478">
                  <c:v>2.9201437137347472</c:v>
                </c:pt>
                <c:pt idx="1479">
                  <c:v>2.9244953711132466</c:v>
                </c:pt>
                <c:pt idx="1480">
                  <c:v>2.9288412235176349</c:v>
                </c:pt>
                <c:pt idx="1481">
                  <c:v>2.9331883198450472</c:v>
                </c:pt>
                <c:pt idx="1482">
                  <c:v>2.9375478554026979</c:v>
                </c:pt>
                <c:pt idx="1483">
                  <c:v>2.9426068903407705</c:v>
                </c:pt>
                <c:pt idx="1484">
                  <c:v>2.94767877915009</c:v>
                </c:pt>
                <c:pt idx="1485">
                  <c:v>2.9527539850874733</c:v>
                </c:pt>
                <c:pt idx="1486">
                  <c:v>2.9571004594533736</c:v>
                </c:pt>
                <c:pt idx="1487">
                  <c:v>2.9614452752552416</c:v>
                </c:pt>
                <c:pt idx="1488">
                  <c:v>2.9665289813332878</c:v>
                </c:pt>
                <c:pt idx="1489">
                  <c:v>2.9716066751167189</c:v>
                </c:pt>
                <c:pt idx="1490">
                  <c:v>2.9766603197216881</c:v>
                </c:pt>
                <c:pt idx="1491">
                  <c:v>2.9810063794465806</c:v>
                </c:pt>
                <c:pt idx="1492">
                  <c:v>2.9853582441455839</c:v>
                </c:pt>
                <c:pt idx="1493">
                  <c:v>2.9904324134804474</c:v>
                </c:pt>
                <c:pt idx="1494">
                  <c:v>2.995510314584382</c:v>
                </c:pt>
                <c:pt idx="1495">
                  <c:v>3.0005768130605981</c:v>
                </c:pt>
                <c:pt idx="1496">
                  <c:v>3.0056464213443737</c:v>
                </c:pt>
                <c:pt idx="1497">
                  <c:v>3.0107218346022608</c:v>
                </c:pt>
                <c:pt idx="1498">
                  <c:v>3.0157993210651877</c:v>
                </c:pt>
                <c:pt idx="1499">
                  <c:v>3.0208826125022261</c:v>
                </c:pt>
                <c:pt idx="1500">
                  <c:v>3.0259530500680176</c:v>
                </c:pt>
                <c:pt idx="1501">
                  <c:v>3.0310102191215544</c:v>
                </c:pt>
                <c:pt idx="1502">
                  <c:v>3.0360955837636325</c:v>
                </c:pt>
                <c:pt idx="1503">
                  <c:v>3.0411490210480983</c:v>
                </c:pt>
                <c:pt idx="1504">
                  <c:v>3.0462227757419535</c:v>
                </c:pt>
                <c:pt idx="1505">
                  <c:v>3.0512952865127847</c:v>
                </c:pt>
                <c:pt idx="1506">
                  <c:v>3.0563609557069848</c:v>
                </c:pt>
                <c:pt idx="1507">
                  <c:v>3.0621771251255856</c:v>
                </c:pt>
                <c:pt idx="1508">
                  <c:v>3.0679719405322765</c:v>
                </c:pt>
                <c:pt idx="1509">
                  <c:v>3.0730452805851241</c:v>
                </c:pt>
                <c:pt idx="1510">
                  <c:v>3.0773996331301752</c:v>
                </c:pt>
                <c:pt idx="1511">
                  <c:v>3.0824462288380094</c:v>
                </c:pt>
                <c:pt idx="1512">
                  <c:v>3.0882534834749391</c:v>
                </c:pt>
                <c:pt idx="1513">
                  <c:v>3.0940717260985795</c:v>
                </c:pt>
                <c:pt idx="1514">
                  <c:v>3.0991060898966789</c:v>
                </c:pt>
                <c:pt idx="1515">
                  <c:v>3.104200576640932</c:v>
                </c:pt>
                <c:pt idx="1516">
                  <c:v>3.109277026501339</c:v>
                </c:pt>
                <c:pt idx="1517">
                  <c:v>3.115071634587526</c:v>
                </c:pt>
                <c:pt idx="1518">
                  <c:v>3.1208712183658083</c:v>
                </c:pt>
                <c:pt idx="1519">
                  <c:v>3.1266745339131625</c:v>
                </c:pt>
                <c:pt idx="1520">
                  <c:v>3.1324718371659013</c:v>
                </c:pt>
                <c:pt idx="1521">
                  <c:v>3.1382618842010008</c:v>
                </c:pt>
                <c:pt idx="1522">
                  <c:v>3.1440544190821478</c:v>
                </c:pt>
                <c:pt idx="1523">
                  <c:v>3.1498533808989184</c:v>
                </c:pt>
                <c:pt idx="1524">
                  <c:v>3.1556446718570417</c:v>
                </c:pt>
                <c:pt idx="1525">
                  <c:v>3.161448609365908</c:v>
                </c:pt>
                <c:pt idx="1526">
                  <c:v>3.1672527541952777</c:v>
                </c:pt>
                <c:pt idx="1527">
                  <c:v>3.1723080573642788</c:v>
                </c:pt>
                <c:pt idx="1528">
                  <c:v>3.1781126168346567</c:v>
                </c:pt>
                <c:pt idx="1529">
                  <c:v>3.1846473591200457</c:v>
                </c:pt>
                <c:pt idx="1530">
                  <c:v>3.1904357475911134</c:v>
                </c:pt>
                <c:pt idx="1531">
                  <c:v>3.1969464406980403</c:v>
                </c:pt>
                <c:pt idx="1532">
                  <c:v>3.2027717322188165</c:v>
                </c:pt>
                <c:pt idx="1533">
                  <c:v>3.2092766203516323</c:v>
                </c:pt>
                <c:pt idx="1534">
                  <c:v>3.2157931184326709</c:v>
                </c:pt>
                <c:pt idx="1535">
                  <c:v>3.2215924948904493</c:v>
                </c:pt>
                <c:pt idx="1536">
                  <c:v>3.2266498712644904</c:v>
                </c:pt>
                <c:pt idx="1537">
                  <c:v>3.2324552600168843</c:v>
                </c:pt>
                <c:pt idx="1538">
                  <c:v>3.2389688556108669</c:v>
                </c:pt>
                <c:pt idx="1539">
                  <c:v>3.2455035978962559</c:v>
                </c:pt>
                <c:pt idx="1540">
                  <c:v>3.252023827746366</c:v>
                </c:pt>
                <c:pt idx="1541">
                  <c:v>3.2578283872167439</c:v>
                </c:pt>
                <c:pt idx="1542">
                  <c:v>3.2636333613281296</c:v>
                </c:pt>
                <c:pt idx="1543">
                  <c:v>3.2701423958710252</c:v>
                </c:pt>
                <c:pt idx="1544">
                  <c:v>3.2766680160542387</c:v>
                </c:pt>
                <c:pt idx="1545">
                  <c:v>3.2831718675845347</c:v>
                </c:pt>
                <c:pt idx="1546">
                  <c:v>3.289712207523531</c:v>
                </c:pt>
                <c:pt idx="1547">
                  <c:v>3.2962318154121295</c:v>
                </c:pt>
                <c:pt idx="1548">
                  <c:v>3.3027686309025577</c:v>
                </c:pt>
                <c:pt idx="1549">
                  <c:v>3.3092755922404136</c:v>
                </c:pt>
                <c:pt idx="1550">
                  <c:v>3.3157781998476854</c:v>
                </c:pt>
                <c:pt idx="1551">
                  <c:v>3.3215777836259681</c:v>
                </c:pt>
                <c:pt idx="1552">
                  <c:v>3.3280971841940623</c:v>
                </c:pt>
                <c:pt idx="1553">
                  <c:v>3.3353645971405097</c:v>
                </c:pt>
                <c:pt idx="1554">
                  <c:v>3.3426100341135352</c:v>
                </c:pt>
                <c:pt idx="1555">
                  <c:v>3.3484069227252657</c:v>
                </c:pt>
                <c:pt idx="1556">
                  <c:v>3.3549325429084793</c:v>
                </c:pt>
                <c:pt idx="1557">
                  <c:v>3.3621711383048738</c:v>
                </c:pt>
                <c:pt idx="1558">
                  <c:v>3.3694312950336816</c:v>
                </c:pt>
                <c:pt idx="1559">
                  <c:v>3.3759440613456486</c:v>
                </c:pt>
                <c:pt idx="1560">
                  <c:v>3.3824618033497114</c:v>
                </c:pt>
                <c:pt idx="1561">
                  <c:v>3.3896914839644343</c:v>
                </c:pt>
                <c:pt idx="1562">
                  <c:v>3.3969676043720485</c:v>
                </c:pt>
                <c:pt idx="1563">
                  <c:v>3.4041792481029258</c:v>
                </c:pt>
                <c:pt idx="1564">
                  <c:v>3.4114420999982853</c:v>
                </c:pt>
                <c:pt idx="1565">
                  <c:v>3.4179652323354515</c:v>
                </c:pt>
                <c:pt idx="1566">
                  <c:v>3.4252129498340205</c:v>
                </c:pt>
                <c:pt idx="1567">
                  <c:v>3.4324670942682132</c:v>
                </c:pt>
                <c:pt idx="1568">
                  <c:v>3.4389896046438673</c:v>
                </c:pt>
                <c:pt idx="1569">
                  <c:v>3.4462306878863092</c:v>
                </c:pt>
                <c:pt idx="1570">
                  <c:v>3.4534682466801834</c:v>
                </c:pt>
                <c:pt idx="1571">
                  <c:v>3.4607290253705036</c:v>
                </c:pt>
                <c:pt idx="1572">
                  <c:v>3.4679676207668977</c:v>
                </c:pt>
                <c:pt idx="1573">
                  <c:v>3.4752213505600822</c:v>
                </c:pt>
                <c:pt idx="1574">
                  <c:v>3.4824479213672457</c:v>
                </c:pt>
                <c:pt idx="1575">
                  <c:v>3.4897082854165578</c:v>
                </c:pt>
                <c:pt idx="1576">
                  <c:v>3.4969483320564798</c:v>
                </c:pt>
                <c:pt idx="1577">
                  <c:v>3.5042107693108315</c:v>
                </c:pt>
                <c:pt idx="1578">
                  <c:v>3.5114338156694274</c:v>
                </c:pt>
                <c:pt idx="1579">
                  <c:v>3.5187024725388985</c:v>
                </c:pt>
                <c:pt idx="1580">
                  <c:v>3.5259454216658761</c:v>
                </c:pt>
                <c:pt idx="1581">
                  <c:v>3.5332057857151882</c:v>
                </c:pt>
                <c:pt idx="1582">
                  <c:v>3.540428832073784</c:v>
                </c:pt>
                <c:pt idx="1583">
                  <c:v>3.5476767568928573</c:v>
                </c:pt>
                <c:pt idx="1584">
                  <c:v>3.5549296574040263</c:v>
                </c:pt>
                <c:pt idx="1585">
                  <c:v>3.5621672161979006</c:v>
                </c:pt>
                <c:pt idx="1586">
                  <c:v>3.5694250924011648</c:v>
                </c:pt>
                <c:pt idx="1587">
                  <c:v>3.5766510412468162</c:v>
                </c:pt>
                <c:pt idx="1588">
                  <c:v>3.5838993807068973</c:v>
                </c:pt>
                <c:pt idx="1589">
                  <c:v>3.5911589154741934</c:v>
                </c:pt>
                <c:pt idx="1590">
                  <c:v>3.5983993767551237</c:v>
                </c:pt>
                <c:pt idx="1591">
                  <c:v>3.6056423258821013</c:v>
                </c:pt>
                <c:pt idx="1592">
                  <c:v>3.6128960556752858</c:v>
                </c:pt>
                <c:pt idx="1593">
                  <c:v>3.6201319559051286</c:v>
                </c:pt>
                <c:pt idx="1594">
                  <c:v>3.6273902467494006</c:v>
                </c:pt>
                <c:pt idx="1595">
                  <c:v>3.6346460497476252</c:v>
                </c:pt>
                <c:pt idx="1596">
                  <c:v>3.6418919013616584</c:v>
                </c:pt>
                <c:pt idx="1597">
                  <c:v>3.6491489482829067</c:v>
                </c:pt>
                <c:pt idx="1598">
                  <c:v>3.6563753117695663</c:v>
                </c:pt>
                <c:pt idx="1599">
                  <c:v>3.6636099680763849</c:v>
                </c:pt>
                <c:pt idx="1600">
                  <c:v>3.6708471122292514</c:v>
                </c:pt>
                <c:pt idx="1601">
                  <c:v>3.678111208047635</c:v>
                </c:pt>
                <c:pt idx="1602">
                  <c:v>3.6853748892250104</c:v>
                </c:pt>
                <c:pt idx="1603">
                  <c:v>3.6926083016088054</c:v>
                </c:pt>
                <c:pt idx="1604">
                  <c:v>3.6998591289149343</c:v>
                </c:pt>
                <c:pt idx="1605">
                  <c:v>3.7070821752735301</c:v>
                </c:pt>
                <c:pt idx="1606">
                  <c:v>3.7143495882199775</c:v>
                </c:pt>
                <c:pt idx="1607">
                  <c:v>3.7215912934239315</c:v>
                </c:pt>
                <c:pt idx="1608">
                  <c:v>3.7288441939351</c:v>
                </c:pt>
                <c:pt idx="1609">
                  <c:v>3.7360970944462686</c:v>
                </c:pt>
                <c:pt idx="1610">
                  <c:v>3.7433321653940954</c:v>
                </c:pt>
                <c:pt idx="1611">
                  <c:v>3.7505680656239377</c:v>
                </c:pt>
                <c:pt idx="1612">
                  <c:v>3.7578139172379714</c:v>
                </c:pt>
                <c:pt idx="1613">
                  <c:v>3.7650643299030921</c:v>
                </c:pt>
                <c:pt idx="1614">
                  <c:v>3.7723085229530939</c:v>
                </c:pt>
                <c:pt idx="1615">
                  <c:v>3.7795659845153504</c:v>
                </c:pt>
                <c:pt idx="1616">
                  <c:v>3.7867973236941053</c:v>
                </c:pt>
                <c:pt idx="1617">
                  <c:v>3.7940676391276082</c:v>
                </c:pt>
                <c:pt idx="1618">
                  <c:v>3.8013143200236574</c:v>
                </c:pt>
                <c:pt idx="1619">
                  <c:v>3.8085473177664442</c:v>
                </c:pt>
                <c:pt idx="1620">
                  <c:v>3.8157919254574542</c:v>
                </c:pt>
                <c:pt idx="1621">
                  <c:v>3.8230348745844318</c:v>
                </c:pt>
                <c:pt idx="1622">
                  <c:v>3.8302840433265288</c:v>
                </c:pt>
                <c:pt idx="1623">
                  <c:v>3.8375361145556819</c:v>
                </c:pt>
                <c:pt idx="1624">
                  <c:v>3.8447852832977789</c:v>
                </c:pt>
                <c:pt idx="1625">
                  <c:v>3.852017037117542</c:v>
                </c:pt>
                <c:pt idx="1626">
                  <c:v>3.8592682790646786</c:v>
                </c:pt>
                <c:pt idx="1627">
                  <c:v>3.8665282284729825</c:v>
                </c:pt>
                <c:pt idx="1628">
                  <c:v>3.8737608115747615</c:v>
                </c:pt>
                <c:pt idx="1629">
                  <c:v>3.881005419265771</c:v>
                </c:pt>
                <c:pt idx="1630">
                  <c:v>3.8882413194956138</c:v>
                </c:pt>
                <c:pt idx="1631">
                  <c:v>3.8955112202881086</c:v>
                </c:pt>
                <c:pt idx="1632">
                  <c:v>3.902749193722991</c:v>
                </c:pt>
                <c:pt idx="1633">
                  <c:v>3.9099987771060958</c:v>
                </c:pt>
                <c:pt idx="1634">
                  <c:v>3.917230945566867</c:v>
                </c:pt>
                <c:pt idx="1635">
                  <c:v>3.9244933828212187</c:v>
                </c:pt>
                <c:pt idx="1636">
                  <c:v>3.9317272098460214</c:v>
                </c:pt>
                <c:pt idx="1637">
                  <c:v>3.9389821835622301</c:v>
                </c:pt>
                <c:pt idx="1638">
                  <c:v>3.9462226448431599</c:v>
                </c:pt>
                <c:pt idx="1639">
                  <c:v>3.9534697403802173</c:v>
                </c:pt>
                <c:pt idx="1640">
                  <c:v>3.9607135187892109</c:v>
                </c:pt>
                <c:pt idx="1641">
                  <c:v>3.9679664193003799</c:v>
                </c:pt>
                <c:pt idx="1642">
                  <c:v>3.9752019048892144</c:v>
                </c:pt>
                <c:pt idx="1643">
                  <c:v>3.9824614396565101</c:v>
                </c:pt>
                <c:pt idx="1644">
                  <c:v>3.9897168280137265</c:v>
                </c:pt>
                <c:pt idx="1645">
                  <c:v>3.9969502403975214</c:v>
                </c:pt>
                <c:pt idx="1646">
                  <c:v>4.0042018969856663</c:v>
                </c:pt>
                <c:pt idx="1647">
                  <c:v>4.0114481632407077</c:v>
                </c:pt>
                <c:pt idx="1648">
                  <c:v>4.0186853073935742</c:v>
                </c:pt>
                <c:pt idx="1649">
                  <c:v>4.0259440128788544</c:v>
                </c:pt>
                <c:pt idx="1650">
                  <c:v>4.0331952548259915</c:v>
                </c:pt>
                <c:pt idx="1651">
                  <c:v>4.0404303257738174</c:v>
                </c:pt>
                <c:pt idx="1652">
                  <c:v>4.0476890312590976</c:v>
                </c:pt>
                <c:pt idx="1653">
                  <c:v>4.0549133215407176</c:v>
                </c:pt>
                <c:pt idx="1654">
                  <c:v>4.0621579292317271</c:v>
                </c:pt>
                <c:pt idx="1655">
                  <c:v>4.0694311471522857</c:v>
                </c:pt>
                <c:pt idx="1656">
                  <c:v>4.0766736816382556</c:v>
                </c:pt>
                <c:pt idx="1657">
                  <c:v>4.0839191186112815</c:v>
                </c:pt>
                <c:pt idx="1658">
                  <c:v>4.0911649702253143</c:v>
                </c:pt>
                <c:pt idx="1659">
                  <c:v>4.0984033583012049</c:v>
                </c:pt>
                <c:pt idx="1660">
                  <c:v>4.1056496245562464</c:v>
                </c:pt>
                <c:pt idx="1661">
                  <c:v>4.1128921590422163</c:v>
                </c:pt>
                <c:pt idx="1662">
                  <c:v>4.1201346935281862</c:v>
                </c:pt>
                <c:pt idx="1663">
                  <c:v>4.1273958868595138</c:v>
                </c:pt>
                <c:pt idx="1664">
                  <c:v>4.1346251528332294</c:v>
                </c:pt>
                <c:pt idx="1665">
                  <c:v>4.1418888340106044</c:v>
                </c:pt>
                <c:pt idx="1666">
                  <c:v>4.1491404905987492</c:v>
                </c:pt>
                <c:pt idx="1667">
                  <c:v>4.1563693419314571</c:v>
                </c:pt>
                <c:pt idx="1668">
                  <c:v>4.1636168521095218</c:v>
                </c:pt>
                <c:pt idx="1669">
                  <c:v>4.1708701672616986</c:v>
                </c:pt>
                <c:pt idx="1670">
                  <c:v>4.1781131163886762</c:v>
                </c:pt>
                <c:pt idx="1671">
                  <c:v>4.1853456994904557</c:v>
                </c:pt>
                <c:pt idx="1672">
                  <c:v>4.1925903071814652</c:v>
                </c:pt>
                <c:pt idx="1673">
                  <c:v>4.1998469394617057</c:v>
                </c:pt>
                <c:pt idx="1674">
                  <c:v>4.2071093767160574</c:v>
                </c:pt>
                <c:pt idx="1675">
                  <c:v>4.2143411305358205</c:v>
                </c:pt>
                <c:pt idx="1676">
                  <c:v>4.2215936164059809</c:v>
                </c:pt>
                <c:pt idx="1677">
                  <c:v>4.2288610293524282</c:v>
                </c:pt>
                <c:pt idx="1678">
                  <c:v>4.236085734275056</c:v>
                </c:pt>
                <c:pt idx="1679">
                  <c:v>4.243331171248081</c:v>
                </c:pt>
                <c:pt idx="1680">
                  <c:v>4.2505836571182423</c:v>
                </c:pt>
                <c:pt idx="1681">
                  <c:v>4.2578241183991725</c:v>
                </c:pt>
                <c:pt idx="1682">
                  <c:v>4.2650695553721976</c:v>
                </c:pt>
                <c:pt idx="1683">
                  <c:v>4.2723083580890959</c:v>
                </c:pt>
                <c:pt idx="1684">
                  <c:v>4.2795500632930494</c:v>
                </c:pt>
                <c:pt idx="1685">
                  <c:v>4.2867992320351469</c:v>
                </c:pt>
                <c:pt idx="1686">
                  <c:v>4.2940430104441409</c:v>
                </c:pt>
                <c:pt idx="1687">
                  <c:v>4.3013029598524444</c:v>
                </c:pt>
                <c:pt idx="1688">
                  <c:v>4.3085496407484936</c:v>
                </c:pt>
                <c:pt idx="1689">
                  <c:v>4.3158054437467186</c:v>
                </c:pt>
                <c:pt idx="1690">
                  <c:v>4.3230401000535368</c:v>
                </c:pt>
                <c:pt idx="1691">
                  <c:v>4.3302900980776498</c:v>
                </c:pt>
                <c:pt idx="1692">
                  <c:v>4.3375363643326912</c:v>
                </c:pt>
                <c:pt idx="1693">
                  <c:v>4.3447813866647094</c:v>
                </c:pt>
                <c:pt idx="1694">
                  <c:v>4.3520222625866474</c:v>
                </c:pt>
                <c:pt idx="1695">
                  <c:v>4.3592689434826966</c:v>
                </c:pt>
                <c:pt idx="1696">
                  <c:v>4.3665077461995949</c:v>
                </c:pt>
                <c:pt idx="1697">
                  <c:v>4.3737664516848751</c:v>
                </c:pt>
                <c:pt idx="1698">
                  <c:v>4.3810164497089881</c:v>
                </c:pt>
                <c:pt idx="1699">
                  <c:v>4.3882689355791484</c:v>
                </c:pt>
                <c:pt idx="1700">
                  <c:v>4.3954973722708477</c:v>
                </c:pt>
                <c:pt idx="1701">
                  <c:v>4.402740736038834</c:v>
                </c:pt>
                <c:pt idx="1702">
                  <c:v>4.4099969536780659</c:v>
                </c:pt>
                <c:pt idx="1703">
                  <c:v>4.4172469517021788</c:v>
                </c:pt>
                <c:pt idx="1704">
                  <c:v>4.4244865837010936</c:v>
                </c:pt>
                <c:pt idx="1705">
                  <c:v>4.4317457038273815</c:v>
                </c:pt>
                <c:pt idx="1706">
                  <c:v>4.4389915554414143</c:v>
                </c:pt>
                <c:pt idx="1707">
                  <c:v>4.4462299435173049</c:v>
                </c:pt>
                <c:pt idx="1708">
                  <c:v>4.4534691608752111</c:v>
                </c:pt>
                <c:pt idx="1709">
                  <c:v>4.4607195735403318</c:v>
                </c:pt>
                <c:pt idx="1710">
                  <c:v>4.4679741326155327</c:v>
                </c:pt>
                <c:pt idx="1711">
                  <c:v>4.4752212281525905</c:v>
                </c:pt>
                <c:pt idx="1712">
                  <c:v>4.4824703968946871</c:v>
                </c:pt>
                <c:pt idx="1713">
                  <c:v>4.4896955164583225</c:v>
                </c:pt>
                <c:pt idx="1714">
                  <c:v>4.4969579537126743</c:v>
                </c:pt>
                <c:pt idx="1715">
                  <c:v>4.5042046346087243</c:v>
                </c:pt>
                <c:pt idx="1716">
                  <c:v>4.5114600229659407</c:v>
                </c:pt>
                <c:pt idx="1717">
                  <c:v>4.5186851425295762</c:v>
                </c:pt>
                <c:pt idx="1718">
                  <c:v>4.5259343112716728</c:v>
                </c:pt>
                <c:pt idx="1719">
                  <c:v>4.5331847239367944</c:v>
                </c:pt>
                <c:pt idx="1720">
                  <c:v>4.5404231120126841</c:v>
                </c:pt>
                <c:pt idx="1721">
                  <c:v>4.5476639879346221</c:v>
                </c:pt>
                <c:pt idx="1722">
                  <c:v>4.5549272544709902</c:v>
                </c:pt>
                <c:pt idx="1723">
                  <c:v>4.562185130674254</c:v>
                </c:pt>
                <c:pt idx="1724">
                  <c:v>4.5694206162630886</c:v>
                </c:pt>
                <c:pt idx="1725">
                  <c:v>4.57666688251813</c:v>
                </c:pt>
                <c:pt idx="1726">
                  <c:v>4.5839276612084499</c:v>
                </c:pt>
                <c:pt idx="1727">
                  <c:v>4.5911714396174439</c:v>
                </c:pt>
                <c:pt idx="1728">
                  <c:v>4.5984040227192224</c:v>
                </c:pt>
                <c:pt idx="1729">
                  <c:v>4.6056618989224871</c:v>
                </c:pt>
                <c:pt idx="1730">
                  <c:v>4.6128874331271303</c:v>
                </c:pt>
                <c:pt idx="1731">
                  <c:v>4.6201490410994666</c:v>
                </c:pt>
                <c:pt idx="1732">
                  <c:v>4.6273812095602374</c:v>
                </c:pt>
                <c:pt idx="1733">
                  <c:v>4.6346473785836606</c:v>
                </c:pt>
                <c:pt idx="1734">
                  <c:v>4.6418749859933444</c:v>
                </c:pt>
                <c:pt idx="1735">
                  <c:v>4.6491274718635047</c:v>
                </c:pt>
                <c:pt idx="1736">
                  <c:v>4.6563795430926573</c:v>
                </c:pt>
                <c:pt idx="1737">
                  <c:v>4.6636282971937471</c:v>
                </c:pt>
                <c:pt idx="1738">
                  <c:v>4.6708646120645971</c:v>
                </c:pt>
                <c:pt idx="1739">
                  <c:v>4.678111707601655</c:v>
                </c:pt>
                <c:pt idx="1740">
                  <c:v>4.6853708277279429</c:v>
                </c:pt>
                <c:pt idx="1741">
                  <c:v>4.6926029961887137</c:v>
                </c:pt>
                <c:pt idx="1742">
                  <c:v>4.6998500917257706</c:v>
                </c:pt>
                <c:pt idx="1743">
                  <c:v>4.7070946994167802</c:v>
                </c:pt>
                <c:pt idx="1744">
                  <c:v>4.7143434535178699</c:v>
                </c:pt>
                <c:pt idx="1745">
                  <c:v>4.7215984272340785</c:v>
                </c:pt>
                <c:pt idx="1746">
                  <c:v>4.7288426202840803</c:v>
                </c:pt>
                <c:pt idx="1747">
                  <c:v>4.7360905451031527</c:v>
                </c:pt>
                <c:pt idx="1748">
                  <c:v>4.7433256160509796</c:v>
                </c:pt>
                <c:pt idx="1749">
                  <c:v>4.7505743701520693</c:v>
                </c:pt>
                <c:pt idx="1750">
                  <c:v>4.757836807406421</c:v>
                </c:pt>
                <c:pt idx="1751">
                  <c:v>4.7650623416110642</c:v>
                </c:pt>
                <c:pt idx="1752">
                  <c:v>4.7723314131215435</c:v>
                </c:pt>
                <c:pt idx="1753">
                  <c:v>4.77956855727441</c:v>
                </c:pt>
                <c:pt idx="1754">
                  <c:v>4.7868090185553394</c:v>
                </c:pt>
                <c:pt idx="1755">
                  <c:v>4.7940569433744127</c:v>
                </c:pt>
                <c:pt idx="1756">
                  <c:v>4.8013144049366696</c:v>
                </c:pt>
                <c:pt idx="1757">
                  <c:v>4.8085519637305438</c:v>
                </c:pt>
                <c:pt idx="1758">
                  <c:v>4.8158061081647361</c:v>
                </c:pt>
                <c:pt idx="1759">
                  <c:v>4.8230357887794595</c:v>
                </c:pt>
                <c:pt idx="1760">
                  <c:v>4.830277493983413</c:v>
                </c:pt>
                <c:pt idx="1761">
                  <c:v>4.8375287359305501</c:v>
                </c:pt>
                <c:pt idx="1762">
                  <c:v>4.844774172903576</c:v>
                </c:pt>
                <c:pt idx="1763">
                  <c:v>4.8520308051838157</c:v>
                </c:pt>
                <c:pt idx="1764">
                  <c:v>4.8592521929783805</c:v>
                </c:pt>
                <c:pt idx="1765">
                  <c:v>4.8665104838226521</c:v>
                </c:pt>
                <c:pt idx="1766">
                  <c:v>4.8737729210770038</c:v>
                </c:pt>
                <c:pt idx="1767">
                  <c:v>4.8810108945118866</c:v>
                </c:pt>
                <c:pt idx="1768">
                  <c:v>4.8882625511000315</c:v>
                </c:pt>
                <c:pt idx="1769">
                  <c:v>4.895501353816929</c:v>
                </c:pt>
                <c:pt idx="1770">
                  <c:v>4.9027409858158437</c:v>
                </c:pt>
                <c:pt idx="1771">
                  <c:v>4.9100017645061635</c:v>
                </c:pt>
                <c:pt idx="1772">
                  <c:v>4.9172430550691093</c:v>
                </c:pt>
                <c:pt idx="1773">
                  <c:v>4.9244947116572542</c:v>
                </c:pt>
                <c:pt idx="1774">
                  <c:v>4.9317214897849215</c:v>
                </c:pt>
                <c:pt idx="1775">
                  <c:v>4.9389901466543931</c:v>
                </c:pt>
                <c:pt idx="1776">
                  <c:v>4.9462297786533069</c:v>
                </c:pt>
                <c:pt idx="1777">
                  <c:v>4.9534847523695156</c:v>
                </c:pt>
                <c:pt idx="1778">
                  <c:v>4.9607136037022226</c:v>
                </c:pt>
                <c:pt idx="1779">
                  <c:v>4.9679756263155666</c:v>
                </c:pt>
                <c:pt idx="1780">
                  <c:v>4.9752181608015364</c:v>
                </c:pt>
                <c:pt idx="1781">
                  <c:v>4.9824768662868166</c:v>
                </c:pt>
                <c:pt idx="1782">
                  <c:v>4.9896986687223883</c:v>
                </c:pt>
                <c:pt idx="1783">
                  <c:v>4.9969515692335573</c:v>
                </c:pt>
                <c:pt idx="1784">
                  <c:v>5.0042007379756539</c:v>
                </c:pt>
                <c:pt idx="1785">
                  <c:v>5.0114341503594488</c:v>
                </c:pt>
                <c:pt idx="1786">
                  <c:v>5.0186961729727928</c:v>
                </c:pt>
                <c:pt idx="1787">
                  <c:v>5.0259382928177549</c:v>
                </c:pt>
                <c:pt idx="1788">
                  <c:v>5.0331808273037248</c:v>
                </c:pt>
                <c:pt idx="1789">
                  <c:v>5.040439532789005</c:v>
                </c:pt>
                <c:pt idx="1790">
                  <c:v>5.0476791647879189</c:v>
                </c:pt>
                <c:pt idx="1791">
                  <c:v>5.0549150650177612</c:v>
                </c:pt>
                <c:pt idx="1792">
                  <c:v>5.0621671362469138</c:v>
                </c:pt>
                <c:pt idx="1793">
                  <c:v>5.0694063536048199</c:v>
                </c:pt>
                <c:pt idx="1794">
                  <c:v>5.0766567662699416</c:v>
                </c:pt>
                <c:pt idx="1795">
                  <c:v>5.0839138131911898</c:v>
                </c:pt>
                <c:pt idx="1796">
                  <c:v>5.0911621526512709</c:v>
                </c:pt>
                <c:pt idx="1797">
                  <c:v>5.0984229313415907</c:v>
                </c:pt>
                <c:pt idx="1798">
                  <c:v>5.1056534412383296</c:v>
                </c:pt>
                <c:pt idx="1799">
                  <c:v>5.1128810486480134</c:v>
                </c:pt>
                <c:pt idx="1800">
                  <c:v>5.1201322905951496</c:v>
                </c:pt>
                <c:pt idx="1801">
                  <c:v>5.1273885082343824</c:v>
                </c:pt>
                <c:pt idx="1802">
                  <c:v>5.1346492869247022</c:v>
                </c:pt>
                <c:pt idx="1803">
                  <c:v>5.1418835285905127</c:v>
                </c:pt>
                <c:pt idx="1804">
                  <c:v>5.1491326973326101</c:v>
                </c:pt>
                <c:pt idx="1805">
                  <c:v>5.1563536704861663</c:v>
                </c:pt>
                <c:pt idx="1806">
                  <c:v>5.1636231566376534</c:v>
                </c:pt>
                <c:pt idx="1807">
                  <c:v>5.1708598861495121</c:v>
                </c:pt>
                <c:pt idx="1808">
                  <c:v>5.1781094695326164</c:v>
                </c:pt>
                <c:pt idx="1809">
                  <c:v>5.1853702482229362</c:v>
                </c:pt>
                <c:pt idx="1810">
                  <c:v>5.1926131973499148</c:v>
                </c:pt>
                <c:pt idx="1811">
                  <c:v>5.1998486829387494</c:v>
                </c:pt>
                <c:pt idx="1812">
                  <c:v>5.2070941199117744</c:v>
                </c:pt>
                <c:pt idx="1813">
                  <c:v>5.21434163008984</c:v>
                </c:pt>
                <c:pt idx="1814">
                  <c:v>5.2215854084988331</c:v>
                </c:pt>
                <c:pt idx="1815">
                  <c:v>5.2288441139841133</c:v>
                </c:pt>
                <c:pt idx="1816">
                  <c:v>5.2360684042657333</c:v>
                </c:pt>
                <c:pt idx="1817">
                  <c:v>5.2433387196992358</c:v>
                </c:pt>
                <c:pt idx="1818">
                  <c:v>5.2505820834672221</c:v>
                </c:pt>
                <c:pt idx="1819">
                  <c:v>5.2578208861841205</c:v>
                </c:pt>
                <c:pt idx="1820">
                  <c:v>5.2650646645931136</c:v>
                </c:pt>
                <c:pt idx="1821">
                  <c:v>5.2723117601301714</c:v>
                </c:pt>
                <c:pt idx="1822">
                  <c:v>5.2795605142312603</c:v>
                </c:pt>
                <c:pt idx="1823">
                  <c:v>5.2868154879474689</c:v>
                </c:pt>
                <c:pt idx="1824">
                  <c:v>5.2940650713305741</c:v>
                </c:pt>
                <c:pt idx="1825">
                  <c:v>5.3012997276373923</c:v>
                </c:pt>
                <c:pt idx="1826">
                  <c:v>5.3085509695845294</c:v>
                </c:pt>
                <c:pt idx="1827">
                  <c:v>5.3158042847367062</c:v>
                </c:pt>
                <c:pt idx="1828">
                  <c:v>5.3230335507104218</c:v>
                </c:pt>
                <c:pt idx="1829">
                  <c:v>5.3302810608884865</c:v>
                </c:pt>
                <c:pt idx="1830">
                  <c:v>5.3375153025542978</c:v>
                </c:pt>
                <c:pt idx="1831">
                  <c:v>5.3447735933985694</c:v>
                </c:pt>
                <c:pt idx="1832">
                  <c:v>5.3520235914226824</c:v>
                </c:pt>
                <c:pt idx="1833">
                  <c:v>5.3592727601647798</c:v>
                </c:pt>
                <c:pt idx="1834">
                  <c:v>5.3665107335996618</c:v>
                </c:pt>
                <c:pt idx="1835">
                  <c:v>5.3737777319051014</c:v>
                </c:pt>
                <c:pt idx="1836">
                  <c:v>5.3810094857248645</c:v>
                </c:pt>
                <c:pt idx="1837">
                  <c:v>5.3882644594410731</c:v>
                </c:pt>
                <c:pt idx="1838">
                  <c:v>5.3955045060809947</c:v>
                </c:pt>
                <c:pt idx="1839">
                  <c:v>5.4027412355928535</c:v>
                </c:pt>
                <c:pt idx="1840">
                  <c:v>5.4099841847198311</c:v>
                </c:pt>
                <c:pt idx="1841">
                  <c:v>5.4172391584360398</c:v>
                </c:pt>
                <c:pt idx="1842">
                  <c:v>5.424476717229914</c:v>
                </c:pt>
                <c:pt idx="1843">
                  <c:v>5.4317312763051149</c:v>
                </c:pt>
                <c:pt idx="1844">
                  <c:v>5.4389883232263632</c:v>
                </c:pt>
                <c:pt idx="1845">
                  <c:v>5.4462246380972132</c:v>
                </c:pt>
                <c:pt idx="1846">
                  <c:v>5.4534796118134219</c:v>
                </c:pt>
                <c:pt idx="1847">
                  <c:v>5.460730853760559</c:v>
                </c:pt>
                <c:pt idx="1848">
                  <c:v>5.4679659247083849</c:v>
                </c:pt>
                <c:pt idx="1849">
                  <c:v>5.4752304351677772</c:v>
                </c:pt>
                <c:pt idx="1850">
                  <c:v>5.4824733842947548</c:v>
                </c:pt>
                <c:pt idx="1851">
                  <c:v>5.4897088698835894</c:v>
                </c:pt>
                <c:pt idx="1852">
                  <c:v>5.4969613557537498</c:v>
                </c:pt>
                <c:pt idx="1853">
                  <c:v>5.5041864753173853</c:v>
                </c:pt>
                <c:pt idx="1854">
                  <c:v>5.5114248633932759</c:v>
                </c:pt>
                <c:pt idx="1855">
                  <c:v>5.5186976666728267</c:v>
                </c:pt>
                <c:pt idx="1856">
                  <c:v>5.5259476646969397</c:v>
                </c:pt>
                <c:pt idx="1857">
                  <c:v>5.5331914431059328</c:v>
                </c:pt>
                <c:pt idx="1858">
                  <c:v>5.5404389532839984</c:v>
                </c:pt>
                <c:pt idx="1859">
                  <c:v>5.5476827316929924</c:v>
                </c:pt>
                <c:pt idx="1860">
                  <c:v>5.5549256808199701</c:v>
                </c:pt>
                <c:pt idx="1861">
                  <c:v>5.5621673860239236</c:v>
                </c:pt>
                <c:pt idx="1862">
                  <c:v>5.5694095058688857</c:v>
                </c:pt>
                <c:pt idx="1863">
                  <c:v>5.5766682113541659</c:v>
                </c:pt>
                <c:pt idx="1864">
                  <c:v>5.5838983066098971</c:v>
                </c:pt>
                <c:pt idx="1865">
                  <c:v>5.591160329223241</c:v>
                </c:pt>
                <c:pt idx="1866">
                  <c:v>5.5984086686833221</c:v>
                </c:pt>
                <c:pt idx="1867">
                  <c:v>5.6056495446052601</c:v>
                </c:pt>
                <c:pt idx="1868">
                  <c:v>5.6128945669372774</c:v>
                </c:pt>
                <c:pt idx="1869">
                  <c:v>5.6201441503203826</c:v>
                </c:pt>
                <c:pt idx="1870">
                  <c:v>5.6273900019344163</c:v>
                </c:pt>
                <c:pt idx="1871">
                  <c:v>5.6346321217793776</c:v>
                </c:pt>
                <c:pt idx="1872">
                  <c:v>5.6418742416243397</c:v>
                </c:pt>
                <c:pt idx="1873">
                  <c:v>5.6491225810844208</c:v>
                </c:pt>
                <c:pt idx="1874">
                  <c:v>5.6563883354668363</c:v>
                </c:pt>
                <c:pt idx="1875">
                  <c:v>5.6636142843124881</c:v>
                </c:pt>
                <c:pt idx="1876">
                  <c:v>5.670863038413577</c:v>
                </c:pt>
                <c:pt idx="1877">
                  <c:v>5.6781341831290959</c:v>
                </c:pt>
                <c:pt idx="1878">
                  <c:v>5.6853576441286995</c:v>
                </c:pt>
                <c:pt idx="1879">
                  <c:v>5.6926093007168443</c:v>
                </c:pt>
                <c:pt idx="1880">
                  <c:v>5.6998534937668461</c:v>
                </c:pt>
                <c:pt idx="1881">
                  <c:v>5.7070939550477764</c:v>
                </c:pt>
                <c:pt idx="1882">
                  <c:v>5.7143480994819686</c:v>
                </c:pt>
                <c:pt idx="1883">
                  <c:v>5.7215881461218911</c:v>
                </c:pt>
                <c:pt idx="1884">
                  <c:v>5.7288364855819722</c:v>
                </c:pt>
                <c:pt idx="1885">
                  <c:v>5.7360790200679421</c:v>
                </c:pt>
                <c:pt idx="1886">
                  <c:v>5.7433203106308879</c:v>
                </c:pt>
                <c:pt idx="1887">
                  <c:v>5.7505819186032241</c:v>
                </c:pt>
                <c:pt idx="1888">
                  <c:v>5.7578223798841535</c:v>
                </c:pt>
                <c:pt idx="1889">
                  <c:v>5.7650802560874181</c:v>
                </c:pt>
                <c:pt idx="1890">
                  <c:v>5.7723128391891967</c:v>
                </c:pt>
                <c:pt idx="1891">
                  <c:v>5.7795615932902864</c:v>
                </c:pt>
                <c:pt idx="1892">
                  <c:v>5.7868095181093597</c:v>
                </c:pt>
                <c:pt idx="1893">
                  <c:v>5.7940603454154882</c:v>
                </c:pt>
                <c:pt idx="1894">
                  <c:v>5.8012987334913788</c:v>
                </c:pt>
                <c:pt idx="1895">
                  <c:v>5.8085445851054125</c:v>
                </c:pt>
                <c:pt idx="1896">
                  <c:v>5.8157871195913815</c:v>
                </c:pt>
                <c:pt idx="1897">
                  <c:v>5.8230441665126298</c:v>
                </c:pt>
                <c:pt idx="1898">
                  <c:v>5.8302908474086799</c:v>
                </c:pt>
                <c:pt idx="1899">
                  <c:v>5.837543747919848</c:v>
                </c:pt>
                <c:pt idx="1900">
                  <c:v>5.8447734285345714</c:v>
                </c:pt>
                <c:pt idx="1901">
                  <c:v>5.8520101580464301</c:v>
                </c:pt>
                <c:pt idx="1902">
                  <c:v>5.8592634731986069</c:v>
                </c:pt>
                <c:pt idx="1903">
                  <c:v>5.8665167883507836</c:v>
                </c:pt>
                <c:pt idx="1904">
                  <c:v>5.873760152118769</c:v>
                </c:pt>
                <c:pt idx="1905">
                  <c:v>5.8810171990400173</c:v>
                </c:pt>
                <c:pt idx="1906">
                  <c:v>5.8882713434742096</c:v>
                </c:pt>
                <c:pt idx="1907">
                  <c:v>5.8955122193961476</c:v>
                </c:pt>
                <c:pt idx="1908">
                  <c:v>5.902749363549014</c:v>
                </c:pt>
                <c:pt idx="1909">
                  <c:v>5.9100018494191753</c:v>
                </c:pt>
                <c:pt idx="1910">
                  <c:v>5.917252262084296</c:v>
                </c:pt>
                <c:pt idx="1911">
                  <c:v>5.9244956258522814</c:v>
                </c:pt>
                <c:pt idx="1912">
                  <c:v>5.9317402335432918</c:v>
                </c:pt>
                <c:pt idx="1913">
                  <c:v>5.9389661823889428</c:v>
                </c:pt>
                <c:pt idx="1914">
                  <c:v>5.9462290342843023</c:v>
                </c:pt>
                <c:pt idx="1915">
                  <c:v>5.9534728126932963</c:v>
                </c:pt>
                <c:pt idx="1916">
                  <c:v>5.960730688896561</c:v>
                </c:pt>
                <c:pt idx="1917">
                  <c:v>5.9679587109472516</c:v>
                </c:pt>
                <c:pt idx="1918">
                  <c:v>5.975212440740437</c:v>
                </c:pt>
                <c:pt idx="1919">
                  <c:v>5.9824690730206767</c:v>
                </c:pt>
                <c:pt idx="1920">
                  <c:v>5.9897058025325354</c:v>
                </c:pt>
                <c:pt idx="1921">
                  <c:v>5.9969475077364889</c:v>
                </c:pt>
                <c:pt idx="1922">
                  <c:v>6.0042024814526975</c:v>
                </c:pt>
                <c:pt idx="1923">
                  <c:v>6.0114541380408424</c:v>
                </c:pt>
                <c:pt idx="1924">
                  <c:v>6.0186892089886692</c:v>
                </c:pt>
                <c:pt idx="1925">
                  <c:v>6.0259363045257262</c:v>
                </c:pt>
                <c:pt idx="1926">
                  <c:v>6.0331983271390701</c:v>
                </c:pt>
                <c:pt idx="1927">
                  <c:v>6.0404400323430245</c:v>
                </c:pt>
                <c:pt idx="1928">
                  <c:v>6.0476746886498427</c:v>
                </c:pt>
                <c:pt idx="1929">
                  <c:v>6.0549396137502427</c:v>
                </c:pt>
                <c:pt idx="1930">
                  <c:v>6.062163489390854</c:v>
                </c:pt>
                <c:pt idx="1931">
                  <c:v>6.069434634106373</c:v>
                </c:pt>
                <c:pt idx="1932">
                  <c:v>6.0766647293621041</c:v>
                </c:pt>
                <c:pt idx="1933">
                  <c:v>6.0839234348473843</c:v>
                </c:pt>
                <c:pt idx="1934">
                  <c:v>6.0911580911542025</c:v>
                </c:pt>
                <c:pt idx="1935">
                  <c:v>6.0984051866912603</c:v>
                </c:pt>
                <c:pt idx="1936">
                  <c:v>6.1056531115103336</c:v>
                </c:pt>
                <c:pt idx="1937">
                  <c:v>6.1128948167142871</c:v>
                </c:pt>
                <c:pt idx="1938">
                  <c:v>6.1201423268923527</c:v>
                </c:pt>
                <c:pt idx="1939">
                  <c:v>6.127382788173283</c:v>
                </c:pt>
                <c:pt idx="1940">
                  <c:v>6.1346390058125149</c:v>
                </c:pt>
                <c:pt idx="1941">
                  <c:v>6.1418744914013494</c:v>
                </c:pt>
                <c:pt idx="1942">
                  <c:v>6.1491282211945339</c:v>
                </c:pt>
                <c:pt idx="1943">
                  <c:v>6.1563827802697348</c:v>
                </c:pt>
                <c:pt idx="1944">
                  <c:v>6.1636232415506651</c:v>
                </c:pt>
                <c:pt idx="1945">
                  <c:v>6.1708765567028419</c:v>
                </c:pt>
                <c:pt idx="1946">
                  <c:v>6.1781219936758669</c:v>
                </c:pt>
                <c:pt idx="1947">
                  <c:v>6.1853624549567972</c:v>
                </c:pt>
                <c:pt idx="1948">
                  <c:v>6.1925983551866395</c:v>
                </c:pt>
                <c:pt idx="1949">
                  <c:v>6.1998466946467206</c:v>
                </c:pt>
                <c:pt idx="1950">
                  <c:v>6.2071029122859533</c:v>
                </c:pt>
                <c:pt idx="1951">
                  <c:v>6.2143363246697483</c:v>
                </c:pt>
                <c:pt idx="1952">
                  <c:v>6.2216000058471232</c:v>
                </c:pt>
                <c:pt idx="1953">
                  <c:v>6.2288388085640216</c:v>
                </c:pt>
                <c:pt idx="1954">
                  <c:v>6.2360830016140234</c:v>
                </c:pt>
                <c:pt idx="1955">
                  <c:v>6.2433363167662002</c:v>
                </c:pt>
                <c:pt idx="1956">
                  <c:v>6.2505929490464407</c:v>
                </c:pt>
                <c:pt idx="1957">
                  <c:v>6.2578300931993072</c:v>
                </c:pt>
                <c:pt idx="1958">
                  <c:v>6.2650825790694675</c:v>
                </c:pt>
                <c:pt idx="1959">
                  <c:v>6.272310601120159</c:v>
                </c:pt>
                <c:pt idx="1960">
                  <c:v>6.2795494038370574</c:v>
                </c:pt>
                <c:pt idx="1961">
                  <c:v>6.2868006457841945</c:v>
                </c:pt>
                <c:pt idx="1962">
                  <c:v>6.2940382045780687</c:v>
                </c:pt>
                <c:pt idx="1963">
                  <c:v>6.3013006418324204</c:v>
                </c:pt>
                <c:pt idx="1964">
                  <c:v>6.3085270053190801</c:v>
                </c:pt>
                <c:pt idx="1965">
                  <c:v>6.3157865400863757</c:v>
                </c:pt>
                <c:pt idx="1966">
                  <c:v>6.3230498066227439</c:v>
                </c:pt>
                <c:pt idx="1967">
                  <c:v>6.3302927557497215</c:v>
                </c:pt>
                <c:pt idx="1968">
                  <c:v>6.3375427537738345</c:v>
                </c:pt>
                <c:pt idx="1969">
                  <c:v>6.3447815564907328</c:v>
                </c:pt>
                <c:pt idx="1970">
                  <c:v>6.3520157981565433</c:v>
                </c:pt>
                <c:pt idx="1971">
                  <c:v>6.3592761622058553</c:v>
                </c:pt>
                <c:pt idx="1972">
                  <c:v>6.3665120624356977</c:v>
                </c:pt>
                <c:pt idx="1973">
                  <c:v>6.3737670361519063</c:v>
                </c:pt>
                <c:pt idx="1974">
                  <c:v>6.3809929849975582</c:v>
                </c:pt>
                <c:pt idx="1975">
                  <c:v>6.3882649589950926</c:v>
                </c:pt>
                <c:pt idx="1976">
                  <c:v>6.3955016885069513</c:v>
                </c:pt>
                <c:pt idx="1977">
                  <c:v>6.4027595647102151</c:v>
                </c:pt>
                <c:pt idx="1978">
                  <c:v>6.4099925624530023</c:v>
                </c:pt>
                <c:pt idx="1979">
                  <c:v>6.4172574875534014</c:v>
                </c:pt>
                <c:pt idx="1980">
                  <c:v>6.4244971195523153</c:v>
                </c:pt>
                <c:pt idx="1981">
                  <c:v>6.4317603860886834</c:v>
                </c:pt>
                <c:pt idx="1982">
                  <c:v>6.4389726517810724</c:v>
                </c:pt>
                <c:pt idx="1983">
                  <c:v>6.4462218205231689</c:v>
                </c:pt>
                <c:pt idx="1984">
                  <c:v>6.453477623521394</c:v>
                </c:pt>
                <c:pt idx="1985">
                  <c:v>6.4607106212641803</c:v>
                </c:pt>
                <c:pt idx="1986">
                  <c:v>6.4679664242624053</c:v>
                </c:pt>
                <c:pt idx="1987">
                  <c:v>6.4752089587483752</c:v>
                </c:pt>
                <c:pt idx="1988">
                  <c:v>6.4824556396444244</c:v>
                </c:pt>
                <c:pt idx="1989">
                  <c:v>6.4897126865656727</c:v>
                </c:pt>
                <c:pt idx="1990">
                  <c:v>6.4969568796156745</c:v>
                </c:pt>
                <c:pt idx="1991">
                  <c:v>6.5041965116145883</c:v>
                </c:pt>
                <c:pt idx="1992">
                  <c:v>6.5114477535617254</c:v>
                </c:pt>
                <c:pt idx="1993">
                  <c:v>6.5186853123555997</c:v>
                </c:pt>
                <c:pt idx="1994">
                  <c:v>6.5259357250207204</c:v>
                </c:pt>
                <c:pt idx="1995">
                  <c:v>6.5331902840959213</c:v>
                </c:pt>
                <c:pt idx="1996">
                  <c:v>6.5404369649919705</c:v>
                </c:pt>
                <c:pt idx="1997">
                  <c:v>6.5476948411952343</c:v>
                </c:pt>
                <c:pt idx="1998">
                  <c:v>6.5549278389380214</c:v>
                </c:pt>
                <c:pt idx="1999">
                  <c:v>6.5621629098858483</c:v>
                </c:pt>
                <c:pt idx="2000">
                  <c:v>6.5694091761408897</c:v>
                </c:pt>
                <c:pt idx="2001">
                  <c:v>6.5766637352160897</c:v>
                </c:pt>
                <c:pt idx="2002">
                  <c:v>6.5839294895985052</c:v>
                </c:pt>
                <c:pt idx="2003">
                  <c:v>6.5911641459053243</c:v>
                </c:pt>
                <c:pt idx="2004">
                  <c:v>6.5984141439294373</c:v>
                </c:pt>
                <c:pt idx="2005">
                  <c:v>6.6056363610060167</c:v>
                </c:pt>
                <c:pt idx="2006">
                  <c:v>6.6128958957733133</c:v>
                </c:pt>
                <c:pt idx="2007">
                  <c:v>6.6201376009772668</c:v>
                </c:pt>
                <c:pt idx="2008">
                  <c:v>6.6273863550783565</c:v>
                </c:pt>
                <c:pt idx="2009">
                  <c:v>6.6346438166406125</c:v>
                </c:pt>
                <c:pt idx="2010">
                  <c:v>6.6418788875884394</c:v>
                </c:pt>
                <c:pt idx="2011">
                  <c:v>6.6491176903053377</c:v>
                </c:pt>
                <c:pt idx="2012">
                  <c:v>6.6563697615344903</c:v>
                </c:pt>
                <c:pt idx="2013">
                  <c:v>6.6578268100364477</c:v>
                </c:pt>
                <c:pt idx="2014">
                  <c:v>6.6650585638562108</c:v>
                </c:pt>
                <c:pt idx="2015">
                  <c:v>6.6723106350853634</c:v>
                </c:pt>
                <c:pt idx="2016">
                  <c:v>6.6795560720583893</c:v>
                </c:pt>
                <c:pt idx="2017">
                  <c:v>6.6868131189796376</c:v>
                </c:pt>
                <c:pt idx="2018">
                  <c:v>6.6940544095425834</c:v>
                </c:pt>
                <c:pt idx="2019">
                  <c:v>6.7013035782846808</c:v>
                </c:pt>
                <c:pt idx="2020">
                  <c:v>6.7085498445397223</c:v>
                </c:pt>
                <c:pt idx="2021">
                  <c:v>6.7157894765386361</c:v>
                </c:pt>
                <c:pt idx="2022">
                  <c:v>6.7230357427936775</c:v>
                </c:pt>
                <c:pt idx="2023">
                  <c:v>6.7302956922019819</c:v>
                </c:pt>
                <c:pt idx="2024">
                  <c:v>6.737525787457713</c:v>
                </c:pt>
                <c:pt idx="2025">
                  <c:v>6.744763760892595</c:v>
                </c:pt>
                <c:pt idx="2026">
                  <c:v>6.7520249542239226</c:v>
                </c:pt>
                <c:pt idx="2027">
                  <c:v>6.7592824157861795</c:v>
                </c:pt>
                <c:pt idx="2028">
                  <c:v>6.7665191452980373</c:v>
                </c:pt>
                <c:pt idx="2029">
                  <c:v>6.7737732897322305</c:v>
                </c:pt>
                <c:pt idx="2030">
                  <c:v>6.7810017264239297</c:v>
                </c:pt>
                <c:pt idx="2031">
                  <c:v>6.7882637490372737</c:v>
                </c:pt>
                <c:pt idx="2032">
                  <c:v>6.7955021371131634</c:v>
                </c:pt>
                <c:pt idx="2033">
                  <c:v>6.8027492326502212</c:v>
                </c:pt>
                <c:pt idx="2034">
                  <c:v>6.8100054502894531</c:v>
                </c:pt>
                <c:pt idx="2035">
                  <c:v>6.8172475701344153</c:v>
                </c:pt>
                <c:pt idx="2036">
                  <c:v>6.8244913485434084</c:v>
                </c:pt>
                <c:pt idx="2037">
                  <c:v>6.8317521272337292</c:v>
                </c:pt>
                <c:pt idx="2038">
                  <c:v>6.838988856745587</c:v>
                </c:pt>
                <c:pt idx="2039">
                  <c:v>6.8462359522826448</c:v>
                </c:pt>
                <c:pt idx="2040">
                  <c:v>6.8534589986412406</c:v>
                </c:pt>
                <c:pt idx="2041">
                  <c:v>6.8607297287157509</c:v>
                </c:pt>
                <c:pt idx="2042">
                  <c:v>6.8679594093304743</c:v>
                </c:pt>
                <c:pt idx="2043">
                  <c:v>6.8752135537646666</c:v>
                </c:pt>
                <c:pt idx="2044">
                  <c:v>6.8824560882506365</c:v>
                </c:pt>
                <c:pt idx="2045">
                  <c:v>6.8897069155567658</c:v>
                </c:pt>
                <c:pt idx="2046">
                  <c:v>6.896953596452815</c:v>
                </c:pt>
                <c:pt idx="2047">
                  <c:v>6.9041982041438246</c:v>
                </c:pt>
                <c:pt idx="2048">
                  <c:v>6.9114411532708022</c:v>
                </c:pt>
                <c:pt idx="2049">
                  <c:v>6.9187048344481781</c:v>
                </c:pt>
                <c:pt idx="2050">
                  <c:v>6.9259336857808851</c:v>
                </c:pt>
                <c:pt idx="2051">
                  <c:v>6.9331977815992687</c:v>
                </c:pt>
                <c:pt idx="2052">
                  <c:v>6.9404390721622153</c:v>
                </c:pt>
                <c:pt idx="2053">
                  <c:v>6.947657972110731</c:v>
                </c:pt>
                <c:pt idx="2054">
                  <c:v>6.9549257996981861</c:v>
                </c:pt>
                <c:pt idx="2055">
                  <c:v>6.9621733098762517</c:v>
                </c:pt>
                <c:pt idx="2056">
                  <c:v>6.969421234695325</c:v>
                </c:pt>
                <c:pt idx="2057">
                  <c:v>6.9766699887964139</c:v>
                </c:pt>
                <c:pt idx="2058">
                  <c:v>6.9839104500773441</c:v>
                </c:pt>
                <c:pt idx="2059">
                  <c:v>6.9911600334604493</c:v>
                </c:pt>
                <c:pt idx="2060">
                  <c:v>6.998402982587427</c:v>
                </c:pt>
                <c:pt idx="2061">
                  <c:v>7.0056492488424684</c:v>
                </c:pt>
                <c:pt idx="2062">
                  <c:v>7.012884734431303</c:v>
                </c:pt>
                <c:pt idx="2063">
                  <c:v>7.0201368056604556</c:v>
                </c:pt>
                <c:pt idx="2064">
                  <c:v>7.0273888768896082</c:v>
                </c:pt>
                <c:pt idx="2065">
                  <c:v>7.0346309967345704</c:v>
                </c:pt>
                <c:pt idx="2066">
                  <c:v>7.0418639944773576</c:v>
                </c:pt>
                <c:pt idx="2067">
                  <c:v>7.0491484077051307</c:v>
                </c:pt>
                <c:pt idx="2068">
                  <c:v>7.0563847225759808</c:v>
                </c:pt>
                <c:pt idx="2069">
                  <c:v>7.0636168910367525</c:v>
                </c:pt>
                <c:pt idx="2070">
                  <c:v>7.0708656451378413</c:v>
                </c:pt>
                <c:pt idx="2071">
                  <c:v>7.0781019600086914</c:v>
                </c:pt>
                <c:pt idx="2072">
                  <c:v>7.0853556898018768</c:v>
                </c:pt>
                <c:pt idx="2073">
                  <c:v>7.0926052731849811</c:v>
                </c:pt>
                <c:pt idx="2074">
                  <c:v>7.0998606615421984</c:v>
                </c:pt>
                <c:pt idx="2075">
                  <c:v>7.1071036106691761</c:v>
                </c:pt>
                <c:pt idx="2076">
                  <c:v>7.1143432426680899</c:v>
                </c:pt>
                <c:pt idx="2077">
                  <c:v>7.1215994603073218</c:v>
                </c:pt>
                <c:pt idx="2078">
                  <c:v>7.1288432387163159</c:v>
                </c:pt>
                <c:pt idx="2079">
                  <c:v>7.1360953099454685</c:v>
                </c:pt>
                <c:pt idx="2080">
                  <c:v>7.1433349419443832</c:v>
                </c:pt>
                <c:pt idx="2081">
                  <c:v>7.1505737446612807</c:v>
                </c:pt>
                <c:pt idx="2082">
                  <c:v>7.1578150352242274</c:v>
                </c:pt>
                <c:pt idx="2083">
                  <c:v>7.1650621307612843</c:v>
                </c:pt>
                <c:pt idx="2084">
                  <c:v>7.172320006964549</c:v>
                </c:pt>
                <c:pt idx="2085">
                  <c:v>7.1795637853735421</c:v>
                </c:pt>
                <c:pt idx="2086">
                  <c:v>7.186801758808425</c:v>
                </c:pt>
                <c:pt idx="2087">
                  <c:v>7.1940588057296733</c:v>
                </c:pt>
                <c:pt idx="2088">
                  <c:v>7.2013125355228578</c:v>
                </c:pt>
                <c:pt idx="2089">
                  <c:v>7.2085496796757242</c:v>
                </c:pt>
                <c:pt idx="2090">
                  <c:v>7.2158009216228605</c:v>
                </c:pt>
                <c:pt idx="2091">
                  <c:v>7.2230471878779019</c:v>
                </c:pt>
                <c:pt idx="2092">
                  <c:v>7.2302909662868959</c:v>
                </c:pt>
                <c:pt idx="2093">
                  <c:v>7.2375305982858098</c:v>
                </c:pt>
                <c:pt idx="2094">
                  <c:v>7.2447917916171383</c:v>
                </c:pt>
                <c:pt idx="2095">
                  <c:v>7.2520173258217815</c:v>
                </c:pt>
                <c:pt idx="2096">
                  <c:v>7.2592660799228703</c:v>
                </c:pt>
                <c:pt idx="2097">
                  <c:v>7.2665347367923419</c:v>
                </c:pt>
                <c:pt idx="2098">
                  <c:v>7.2737644174070653</c:v>
                </c:pt>
                <c:pt idx="2099">
                  <c:v>7.2810164886362179</c:v>
                </c:pt>
                <c:pt idx="2100">
                  <c:v>7.2882627548912593</c:v>
                </c:pt>
                <c:pt idx="2101">
                  <c:v>7.2954998990441258</c:v>
                </c:pt>
                <c:pt idx="2102">
                  <c:v>7.302749482427231</c:v>
                </c:pt>
                <c:pt idx="2103">
                  <c:v>7.3099932608362241</c:v>
                </c:pt>
                <c:pt idx="2104">
                  <c:v>7.3172386978092501</c:v>
                </c:pt>
                <c:pt idx="2105">
                  <c:v>7.3244899397563872</c:v>
                </c:pt>
                <c:pt idx="2106">
                  <c:v>7.3317353767294122</c:v>
                </c:pt>
                <c:pt idx="2107">
                  <c:v>7.3389774965743744</c:v>
                </c:pt>
                <c:pt idx="2108">
                  <c:v>7.3462229335473994</c:v>
                </c:pt>
                <c:pt idx="2109">
                  <c:v>7.353473346212521</c:v>
                </c:pt>
                <c:pt idx="2110">
                  <c:v>7.3607295638517529</c:v>
                </c:pt>
                <c:pt idx="2111">
                  <c:v>7.367973342260747</c:v>
                </c:pt>
                <c:pt idx="2112">
                  <c:v>7.3752270720539315</c:v>
                </c:pt>
                <c:pt idx="2113">
                  <c:v>7.3824608990787342</c:v>
                </c:pt>
                <c:pt idx="2114">
                  <c:v>7.3897046774877282</c:v>
                </c:pt>
                <c:pt idx="2115">
                  <c:v>7.3969351873844671</c:v>
                </c:pt>
                <c:pt idx="2116">
                  <c:v>7.4041880878956361</c:v>
                </c:pt>
                <c:pt idx="2117">
                  <c:v>7.4114525983550275</c:v>
                </c:pt>
                <c:pt idx="2118">
                  <c:v>7.4186831082517664</c:v>
                </c:pt>
                <c:pt idx="2119">
                  <c:v>7.4259418137370465</c:v>
                </c:pt>
                <c:pt idx="2120">
                  <c:v>7.4331938849661991</c:v>
                </c:pt>
                <c:pt idx="2121">
                  <c:v>7.4404252241449544</c:v>
                </c:pt>
                <c:pt idx="2122">
                  <c:v>7.4476889053223294</c:v>
                </c:pt>
                <c:pt idx="2123">
                  <c:v>7.4549351715773708</c:v>
                </c:pt>
                <c:pt idx="2124">
                  <c:v>7.4621731450122537</c:v>
                </c:pt>
                <c:pt idx="2125">
                  <c:v>7.4694102891651202</c:v>
                </c:pt>
                <c:pt idx="2126">
                  <c:v>7.4766565554201616</c:v>
                </c:pt>
                <c:pt idx="2127">
                  <c:v>7.4839019923931867</c:v>
                </c:pt>
                <c:pt idx="2128">
                  <c:v>7.4911565514683875</c:v>
                </c:pt>
                <c:pt idx="2129">
                  <c:v>7.4984011591593971</c:v>
                </c:pt>
                <c:pt idx="2130">
                  <c:v>7.5056507425425023</c:v>
                </c:pt>
                <c:pt idx="2131">
                  <c:v>7.512901155207623</c:v>
                </c:pt>
                <c:pt idx="2132">
                  <c:v>7.5201391286425059</c:v>
                </c:pt>
                <c:pt idx="2133">
                  <c:v>7.5273895413076266</c:v>
                </c:pt>
                <c:pt idx="2134">
                  <c:v>7.5346490760749223</c:v>
                </c:pt>
                <c:pt idx="2135">
                  <c:v>7.5418746102795664</c:v>
                </c:pt>
                <c:pt idx="2136">
                  <c:v>7.5491291693547664</c:v>
                </c:pt>
                <c:pt idx="2137">
                  <c:v>7.5563721184817441</c:v>
                </c:pt>
                <c:pt idx="2138">
                  <c:v>7.5636192140188019</c:v>
                </c:pt>
                <c:pt idx="2139">
                  <c:v>7.570870455965939</c:v>
                </c:pt>
                <c:pt idx="2140">
                  <c:v>7.578115892938964</c:v>
                </c:pt>
                <c:pt idx="2141">
                  <c:v>7.5853488906817512</c:v>
                </c:pt>
                <c:pt idx="2142">
                  <c:v>7.5926009619109038</c:v>
                </c:pt>
                <c:pt idx="2143">
                  <c:v>7.5998530331400564</c:v>
                </c:pt>
                <c:pt idx="2144">
                  <c:v>7.607097640831066</c:v>
                </c:pt>
                <c:pt idx="2145">
                  <c:v>7.6143555170343307</c:v>
                </c:pt>
                <c:pt idx="2146">
                  <c:v>7.6215968075972764</c:v>
                </c:pt>
                <c:pt idx="2147">
                  <c:v>7.6288356103141748</c:v>
                </c:pt>
                <c:pt idx="2148">
                  <c:v>7.6360926572354231</c:v>
                </c:pt>
                <c:pt idx="2149">
                  <c:v>7.6433364356444162</c:v>
                </c:pt>
                <c:pt idx="2150">
                  <c:v>7.6505951411296964</c:v>
                </c:pt>
                <c:pt idx="2151">
                  <c:v>7.6578132117961975</c:v>
                </c:pt>
                <c:pt idx="2152">
                  <c:v>7.6650553316411587</c:v>
                </c:pt>
                <c:pt idx="2153">
                  <c:v>7.6723090614343432</c:v>
                </c:pt>
                <c:pt idx="2154">
                  <c:v>7.6795495227152735</c:v>
                </c:pt>
                <c:pt idx="2155">
                  <c:v>7.6868049110724899</c:v>
                </c:pt>
                <c:pt idx="2156">
                  <c:v>7.6940495187634994</c:v>
                </c:pt>
                <c:pt idx="2157">
                  <c:v>7.7013032485566848</c:v>
                </c:pt>
                <c:pt idx="2158">
                  <c:v>7.708554490503821</c:v>
                </c:pt>
                <c:pt idx="2159">
                  <c:v>7.715799927476847</c:v>
                </c:pt>
                <c:pt idx="2160">
                  <c:v>7.7230379009117289</c:v>
                </c:pt>
                <c:pt idx="2161">
                  <c:v>7.7302849964487867</c:v>
                </c:pt>
                <c:pt idx="2162">
                  <c:v>7.737527116293748</c:v>
                </c:pt>
                <c:pt idx="2163">
                  <c:v>7.7447932853171713</c:v>
                </c:pt>
                <c:pt idx="2164">
                  <c:v>7.7520047217275447</c:v>
                </c:pt>
                <c:pt idx="2165">
                  <c:v>7.7592717200329844</c:v>
                </c:pt>
                <c:pt idx="2166">
                  <c:v>7.7665179862880258</c:v>
                </c:pt>
                <c:pt idx="2167">
                  <c:v>7.7737642525430672</c:v>
                </c:pt>
                <c:pt idx="2168">
                  <c:v>7.7809980795678699</c:v>
                </c:pt>
                <c:pt idx="2169">
                  <c:v>7.7882542972071018</c:v>
                </c:pt>
                <c:pt idx="2170">
                  <c:v>7.7955121734103665</c:v>
                </c:pt>
                <c:pt idx="2171">
                  <c:v>7.8027783424337898</c:v>
                </c:pt>
                <c:pt idx="2172">
                  <c:v>7.8100047059204494</c:v>
                </c:pt>
                <c:pt idx="2173">
                  <c:v>7.8172509721754908</c:v>
                </c:pt>
                <c:pt idx="2174">
                  <c:v>7.8244964091485159</c:v>
                </c:pt>
                <c:pt idx="2175">
                  <c:v>7.8317393582754935</c:v>
                </c:pt>
                <c:pt idx="2176">
                  <c:v>7.8389690388902169</c:v>
                </c:pt>
                <c:pt idx="2177">
                  <c:v>7.8462393543237194</c:v>
                </c:pt>
                <c:pt idx="2178">
                  <c:v>7.8534590835542524</c:v>
                </c:pt>
                <c:pt idx="2179">
                  <c:v>7.860727740423723</c:v>
                </c:pt>
                <c:pt idx="2180">
                  <c:v>7.8679756652427963</c:v>
                </c:pt>
                <c:pt idx="2181">
                  <c:v>7.8752194436517904</c:v>
                </c:pt>
                <c:pt idx="2182">
                  <c:v>7.8824565878046569</c:v>
                </c:pt>
                <c:pt idx="2183">
                  <c:v>7.8897219275460637</c:v>
                </c:pt>
                <c:pt idx="2184">
                  <c:v>7.8969599009809466</c:v>
                </c:pt>
                <c:pt idx="2185">
                  <c:v>7.9042045086719561</c:v>
                </c:pt>
                <c:pt idx="2186">
                  <c:v>7.9114598970291725</c:v>
                </c:pt>
                <c:pt idx="2187">
                  <c:v>7.9186945533359907</c:v>
                </c:pt>
                <c:pt idx="2188">
                  <c:v>7.9259300389248253</c:v>
                </c:pt>
                <c:pt idx="2189">
                  <c:v>7.9331771344618831</c:v>
                </c:pt>
                <c:pt idx="2190">
                  <c:v>7.9404325228190995</c:v>
                </c:pt>
                <c:pt idx="2191">
                  <c:v>7.9476903990223633</c:v>
                </c:pt>
                <c:pt idx="2192">
                  <c:v>7.9549341774313573</c:v>
                </c:pt>
                <c:pt idx="2193">
                  <c:v>7.9621646873280962</c:v>
                </c:pt>
                <c:pt idx="2194">
                  <c:v>7.9694291977874876</c:v>
                </c:pt>
                <c:pt idx="2195">
                  <c:v>7.9766539027101153</c:v>
                </c:pt>
                <c:pt idx="2196">
                  <c:v>7.9839142667594274</c:v>
                </c:pt>
                <c:pt idx="2197">
                  <c:v>7.9911671672705964</c:v>
                </c:pt>
                <c:pt idx="2198">
                  <c:v>7.9984142628076533</c:v>
                </c:pt>
                <c:pt idx="2199">
                  <c:v>8.0056414555763293</c:v>
                </c:pt>
                <c:pt idx="2200">
                  <c:v>8.0128752826011311</c:v>
                </c:pt>
                <c:pt idx="2201">
                  <c:v>8.0201397930605225</c:v>
                </c:pt>
                <c:pt idx="2202">
                  <c:v>8.0273877178795967</c:v>
                </c:pt>
                <c:pt idx="2203">
                  <c:v>8.0346173984943192</c:v>
                </c:pt>
                <c:pt idx="2204">
                  <c:v>8.0418835675177434</c:v>
                </c:pt>
                <c:pt idx="2205">
                  <c:v>8.0491248580806882</c:v>
                </c:pt>
                <c:pt idx="2206">
                  <c:v>8.0563719536177469</c:v>
                </c:pt>
                <c:pt idx="2207">
                  <c:v>8.0636207077188349</c:v>
                </c:pt>
                <c:pt idx="2208">
                  <c:v>8.0708619982817815</c:v>
                </c:pt>
                <c:pt idx="2209">
                  <c:v>8.0781231916131091</c:v>
                </c:pt>
                <c:pt idx="2210">
                  <c:v>8.085370287150166</c:v>
                </c:pt>
                <c:pt idx="2211">
                  <c:v>8.092597479918842</c:v>
                </c:pt>
                <c:pt idx="2212">
                  <c:v>8.0998437461738835</c:v>
                </c:pt>
                <c:pt idx="2213">
                  <c:v>8.1070991345311008</c:v>
                </c:pt>
                <c:pt idx="2214">
                  <c:v>8.1143271565817905</c:v>
                </c:pt>
                <c:pt idx="2215">
                  <c:v>8.1215825449390078</c:v>
                </c:pt>
                <c:pt idx="2216">
                  <c:v>8.1288246647839699</c:v>
                </c:pt>
                <c:pt idx="2217">
                  <c:v>8.1360858581152975</c:v>
                </c:pt>
                <c:pt idx="2218">
                  <c:v>8.1433304658063079</c:v>
                </c:pt>
                <c:pt idx="2219">
                  <c:v>8.1505817077534441</c:v>
                </c:pt>
                <c:pt idx="2220">
                  <c:v>8.1578288032905011</c:v>
                </c:pt>
                <c:pt idx="2221">
                  <c:v>8.1650709231354632</c:v>
                </c:pt>
                <c:pt idx="2222">
                  <c:v>8.1723205065185685</c:v>
                </c:pt>
                <c:pt idx="2223">
                  <c:v>8.179572577747722</c:v>
                </c:pt>
                <c:pt idx="2224">
                  <c:v>8.1867972826703497</c:v>
                </c:pt>
                <c:pt idx="2225">
                  <c:v>8.1940360853872463</c:v>
                </c:pt>
                <c:pt idx="2226">
                  <c:v>8.2012981080005911</c:v>
                </c:pt>
                <c:pt idx="2227">
                  <c:v>8.2085543256398239</c:v>
                </c:pt>
                <c:pt idx="2228">
                  <c:v>8.2157914697926895</c:v>
                </c:pt>
                <c:pt idx="2229">
                  <c:v>8.223045199585874</c:v>
                </c:pt>
                <c:pt idx="2230">
                  <c:v>8.23027239235455</c:v>
                </c:pt>
                <c:pt idx="2231">
                  <c:v>8.2375435370700689</c:v>
                </c:pt>
                <c:pt idx="2232">
                  <c:v>8.244779851940919</c:v>
                </c:pt>
                <c:pt idx="2233">
                  <c:v>8.2520319231700725</c:v>
                </c:pt>
                <c:pt idx="2234">
                  <c:v>8.2592897993733363</c:v>
                </c:pt>
                <c:pt idx="2235">
                  <c:v>8.2665252849621709</c:v>
                </c:pt>
                <c:pt idx="2236">
                  <c:v>8.2737640876790692</c:v>
                </c:pt>
                <c:pt idx="2237">
                  <c:v>8.2810261102924123</c:v>
                </c:pt>
                <c:pt idx="2238">
                  <c:v>8.2882640837272952</c:v>
                </c:pt>
                <c:pt idx="2239">
                  <c:v>8.2955062035722573</c:v>
                </c:pt>
                <c:pt idx="2240">
                  <c:v>8.3027333963409315</c:v>
                </c:pt>
                <c:pt idx="2241">
                  <c:v>8.3100045410564505</c:v>
                </c:pt>
                <c:pt idx="2242">
                  <c:v>8.3172358802352058</c:v>
                </c:pt>
                <c:pt idx="2243">
                  <c:v>8.3244904393104058</c:v>
                </c:pt>
                <c:pt idx="2244">
                  <c:v>8.33173836412948</c:v>
                </c:pt>
                <c:pt idx="2245">
                  <c:v>8.33899292320468</c:v>
                </c:pt>
                <c:pt idx="2246">
                  <c:v>8.3462325552035939</c:v>
                </c:pt>
                <c:pt idx="2247">
                  <c:v>8.3534813093046836</c:v>
                </c:pt>
                <c:pt idx="2248">
                  <c:v>8.3607076727913423</c:v>
                </c:pt>
                <c:pt idx="2249">
                  <c:v>8.3679779882248457</c:v>
                </c:pt>
                <c:pt idx="2250">
                  <c:v>8.3752060102755372</c:v>
                </c:pt>
                <c:pt idx="2251">
                  <c:v>8.3824630571967855</c:v>
                </c:pt>
                <c:pt idx="2252">
                  <c:v>8.3897134698619062</c:v>
                </c:pt>
                <c:pt idx="2253">
                  <c:v>8.3969315405284064</c:v>
                </c:pt>
                <c:pt idx="2254">
                  <c:v>8.4041993681158615</c:v>
                </c:pt>
                <c:pt idx="2255">
                  <c:v>8.4114539271910633</c:v>
                </c:pt>
                <c:pt idx="2256">
                  <c:v>8.4187018520101358</c:v>
                </c:pt>
                <c:pt idx="2257">
                  <c:v>8.4259489475471927</c:v>
                </c:pt>
                <c:pt idx="2258">
                  <c:v>8.4331877502640911</c:v>
                </c:pt>
                <c:pt idx="2259">
                  <c:v>8.4404356750831653</c:v>
                </c:pt>
                <c:pt idx="2260">
                  <c:v>8.4476744778000636</c:v>
                </c:pt>
                <c:pt idx="2261">
                  <c:v>8.4549165976450258</c:v>
                </c:pt>
                <c:pt idx="2262">
                  <c:v>8.4621578882079707</c:v>
                </c:pt>
                <c:pt idx="2263">
                  <c:v>8.4694116180011552</c:v>
                </c:pt>
                <c:pt idx="2264">
                  <c:v>8.4766578842561966</c:v>
                </c:pt>
                <c:pt idx="2265">
                  <c:v>8.483902491947207</c:v>
                </c:pt>
                <c:pt idx="2266">
                  <c:v>8.4911412946641054</c:v>
                </c:pt>
                <c:pt idx="2267">
                  <c:v>8.4984257078918777</c:v>
                </c:pt>
                <c:pt idx="2268">
                  <c:v>8.5056595349166813</c:v>
                </c:pt>
                <c:pt idx="2269">
                  <c:v>8.5129066304537382</c:v>
                </c:pt>
                <c:pt idx="2270">
                  <c:v>8.5201421160425728</c:v>
                </c:pt>
                <c:pt idx="2271">
                  <c:v>8.5273825773235021</c:v>
                </c:pt>
                <c:pt idx="2272">
                  <c:v>8.5346329899886246</c:v>
                </c:pt>
                <c:pt idx="2273">
                  <c:v>8.5418825733717298</c:v>
                </c:pt>
                <c:pt idx="2274">
                  <c:v>8.5491321567548333</c:v>
                </c:pt>
                <c:pt idx="2275">
                  <c:v>8.5563717887537489</c:v>
                </c:pt>
                <c:pt idx="2276">
                  <c:v>8.5636163964447576</c:v>
                </c:pt>
                <c:pt idx="2277">
                  <c:v>8.5708692969559266</c:v>
                </c:pt>
                <c:pt idx="2278">
                  <c:v>8.5781197096210473</c:v>
                </c:pt>
                <c:pt idx="2279">
                  <c:v>8.5853734394142318</c:v>
                </c:pt>
                <c:pt idx="2280">
                  <c:v>8.592613900695163</c:v>
                </c:pt>
                <c:pt idx="2281">
                  <c:v>8.5998568498221406</c:v>
                </c:pt>
                <c:pt idx="2282">
                  <c:v>8.60709731110307</c:v>
                </c:pt>
                <c:pt idx="2283">
                  <c:v>8.6143435773581114</c:v>
                </c:pt>
                <c:pt idx="2284">
                  <c:v>8.6215923314592011</c:v>
                </c:pt>
                <c:pt idx="2285">
                  <c:v>8.628831963458115</c:v>
                </c:pt>
                <c:pt idx="2286">
                  <c:v>8.6360715954570288</c:v>
                </c:pt>
                <c:pt idx="2287">
                  <c:v>8.6433344473523892</c:v>
                </c:pt>
                <c:pt idx="2288">
                  <c:v>8.6505848600175099</c:v>
                </c:pt>
                <c:pt idx="2289">
                  <c:v>8.6578236627344083</c:v>
                </c:pt>
                <c:pt idx="2290">
                  <c:v>8.6650749046815445</c:v>
                </c:pt>
                <c:pt idx="2291">
                  <c:v>8.6723211709365859</c:v>
                </c:pt>
                <c:pt idx="2292">
                  <c:v>8.6795690957556602</c:v>
                </c:pt>
                <c:pt idx="2293">
                  <c:v>8.6868161912927171</c:v>
                </c:pt>
                <c:pt idx="2294">
                  <c:v>8.6940732382139654</c:v>
                </c:pt>
                <c:pt idx="2295">
                  <c:v>8.7012929674444965</c:v>
                </c:pt>
                <c:pt idx="2296">
                  <c:v>8.7085367458534915</c:v>
                </c:pt>
                <c:pt idx="2297">
                  <c:v>8.7158095491330414</c:v>
                </c:pt>
                <c:pt idx="2298">
                  <c:v>8.7230359126197019</c:v>
                </c:pt>
                <c:pt idx="2299">
                  <c:v>8.7302904716949019</c:v>
                </c:pt>
                <c:pt idx="2300">
                  <c:v>8.7375350793859106</c:v>
                </c:pt>
                <c:pt idx="2301">
                  <c:v>8.7447747113848262</c:v>
                </c:pt>
                <c:pt idx="2302">
                  <c:v>8.7520143433837401</c:v>
                </c:pt>
                <c:pt idx="2303">
                  <c:v>8.7592730488690194</c:v>
                </c:pt>
                <c:pt idx="2304">
                  <c:v>8.7665176565600298</c:v>
                </c:pt>
                <c:pt idx="2305">
                  <c:v>8.7737730449172453</c:v>
                </c:pt>
                <c:pt idx="2306">
                  <c:v>8.7810176526082557</c:v>
                </c:pt>
                <c:pt idx="2307">
                  <c:v>8.7882539674791058</c:v>
                </c:pt>
                <c:pt idx="2308">
                  <c:v>8.795497745888099</c:v>
                </c:pt>
                <c:pt idx="2309">
                  <c:v>8.8027440121431404</c:v>
                </c:pt>
                <c:pt idx="2310">
                  <c:v>8.810003546910437</c:v>
                </c:pt>
                <c:pt idx="2311">
                  <c:v>8.8172440081913663</c:v>
                </c:pt>
                <c:pt idx="2312">
                  <c:v>8.8244993965485836</c:v>
                </c:pt>
                <c:pt idx="2313">
                  <c:v>8.8317323942913699</c:v>
                </c:pt>
                <c:pt idx="2314">
                  <c:v>8.8389836362385079</c:v>
                </c:pt>
                <c:pt idx="2315">
                  <c:v>8.8462124875712149</c:v>
                </c:pt>
                <c:pt idx="2316">
                  <c:v>8.8534678759284304</c:v>
                </c:pt>
                <c:pt idx="2317">
                  <c:v>8.8607365327979011</c:v>
                </c:pt>
                <c:pt idx="2318">
                  <c:v>8.8679579205924668</c:v>
                </c:pt>
                <c:pt idx="2319">
                  <c:v>8.8752257481799219</c:v>
                </c:pt>
                <c:pt idx="2320">
                  <c:v>8.8824703558709306</c:v>
                </c:pt>
                <c:pt idx="2321">
                  <c:v>8.8896975486396066</c:v>
                </c:pt>
                <c:pt idx="2322">
                  <c:v>8.8969562541248859</c:v>
                </c:pt>
                <c:pt idx="2323">
                  <c:v>8.9042099839180704</c:v>
                </c:pt>
                <c:pt idx="2324">
                  <c:v>8.9114446402248895</c:v>
                </c:pt>
                <c:pt idx="2325">
                  <c:v>8.9186792965317085</c:v>
                </c:pt>
                <c:pt idx="2326">
                  <c:v>8.9259363434529568</c:v>
                </c:pt>
                <c:pt idx="2327">
                  <c:v>8.933178463297919</c:v>
                </c:pt>
                <c:pt idx="2328">
                  <c:v>8.9404363395011828</c:v>
                </c:pt>
                <c:pt idx="2329">
                  <c:v>8.9476842643202552</c:v>
                </c:pt>
                <c:pt idx="2330">
                  <c:v>8.9549305305752966</c:v>
                </c:pt>
                <c:pt idx="2331">
                  <c:v>8.9621776261123554</c:v>
                </c:pt>
                <c:pt idx="2332">
                  <c:v>8.9694122824191727</c:v>
                </c:pt>
                <c:pt idx="2333">
                  <c:v>8.9766618658022779</c:v>
                </c:pt>
                <c:pt idx="2334">
                  <c:v>8.9839197420055434</c:v>
                </c:pt>
                <c:pt idx="2335">
                  <c:v>8.9911502519022815</c:v>
                </c:pt>
                <c:pt idx="2336">
                  <c:v>8.9983973474393384</c:v>
                </c:pt>
                <c:pt idx="2337">
                  <c:v>9.0056477601044609</c:v>
                </c:pt>
                <c:pt idx="2338">
                  <c:v>9.0128948556415178</c:v>
                </c:pt>
                <c:pt idx="2339">
                  <c:v>9.020146097588654</c:v>
                </c:pt>
                <c:pt idx="2340">
                  <c:v>9.0273956809717593</c:v>
                </c:pt>
                <c:pt idx="2341">
                  <c:v>9.0346245323044663</c:v>
                </c:pt>
                <c:pt idx="2342">
                  <c:v>9.0418782620976508</c:v>
                </c:pt>
                <c:pt idx="2343">
                  <c:v>9.0491253576347095</c:v>
                </c:pt>
                <c:pt idx="2344">
                  <c:v>9.0563741117357974</c:v>
                </c:pt>
                <c:pt idx="2345">
                  <c:v>9.0636253536829354</c:v>
                </c:pt>
                <c:pt idx="2346">
                  <c:v>9.0708724492199924</c:v>
                </c:pt>
                <c:pt idx="2347">
                  <c:v>9.0781004712706839</c:v>
                </c:pt>
                <c:pt idx="2348">
                  <c:v>9.085368298858139</c:v>
                </c:pt>
                <c:pt idx="2349">
                  <c:v>9.0926062722930201</c:v>
                </c:pt>
                <c:pt idx="2350">
                  <c:v>9.0998666363423322</c:v>
                </c:pt>
                <c:pt idx="2351">
                  <c:v>9.1070871948548806</c:v>
                </c:pt>
                <c:pt idx="2352">
                  <c:v>9.1143359489559703</c:v>
                </c:pt>
                <c:pt idx="2353">
                  <c:v>9.1215905080311703</c:v>
                </c:pt>
                <c:pt idx="2354">
                  <c:v>9.1288301400300842</c:v>
                </c:pt>
                <c:pt idx="2355">
                  <c:v>9.1360830405412532</c:v>
                </c:pt>
                <c:pt idx="2356">
                  <c:v>9.1433268189502463</c:v>
                </c:pt>
                <c:pt idx="2357">
                  <c:v>9.1505755730513361</c:v>
                </c:pt>
                <c:pt idx="2358">
                  <c:v>9.1578301321265361</c:v>
                </c:pt>
                <c:pt idx="2359">
                  <c:v>9.1650730812535155</c:v>
                </c:pt>
                <c:pt idx="2360">
                  <c:v>9.1723069082783173</c:v>
                </c:pt>
                <c:pt idx="2361">
                  <c:v>9.1795598087894863</c:v>
                </c:pt>
                <c:pt idx="2362">
                  <c:v>9.1867977822243692</c:v>
                </c:pt>
                <c:pt idx="2363">
                  <c:v>9.1940722440679501</c:v>
                </c:pt>
                <c:pt idx="2364">
                  <c:v>9.201282851196309</c:v>
                </c:pt>
                <c:pt idx="2365">
                  <c:v>9.2085564837578744</c:v>
                </c:pt>
                <c:pt idx="2366">
                  <c:v>9.2157944571927572</c:v>
                </c:pt>
                <c:pt idx="2367">
                  <c:v>9.2230440405758625</c:v>
                </c:pt>
                <c:pt idx="2368">
                  <c:v>9.230273721190585</c:v>
                </c:pt>
                <c:pt idx="2369">
                  <c:v>9.237528280265785</c:v>
                </c:pt>
                <c:pt idx="2370">
                  <c:v>9.2447853271870333</c:v>
                </c:pt>
                <c:pt idx="2371">
                  <c:v>9.2520481790823936</c:v>
                </c:pt>
                <c:pt idx="2372">
                  <c:v>9.2592770304151006</c:v>
                </c:pt>
                <c:pt idx="2373">
                  <c:v>9.2665224673881266</c:v>
                </c:pt>
                <c:pt idx="2374">
                  <c:v>9.2737712214892163</c:v>
                </c:pt>
                <c:pt idx="2375">
                  <c:v>9.2810149998982094</c:v>
                </c:pt>
                <c:pt idx="2376">
                  <c:v>9.2882463390769647</c:v>
                </c:pt>
                <c:pt idx="2377">
                  <c:v>9.2955166545104682</c:v>
                </c:pt>
                <c:pt idx="2378">
                  <c:v>9.3027438472791424</c:v>
                </c:pt>
                <c:pt idx="2379">
                  <c:v>9.3100008942003907</c:v>
                </c:pt>
                <c:pt idx="2380">
                  <c:v>9.3172521361475287</c:v>
                </c:pt>
                <c:pt idx="2381">
                  <c:v>9.324492597428458</c:v>
                </c:pt>
                <c:pt idx="2382">
                  <c:v>9.3317247658892288</c:v>
                </c:pt>
                <c:pt idx="2383">
                  <c:v>9.3389934227586995</c:v>
                </c:pt>
                <c:pt idx="2384">
                  <c:v>9.3462272497835031</c:v>
                </c:pt>
                <c:pt idx="2385">
                  <c:v>9.3534793210126548</c:v>
                </c:pt>
                <c:pt idx="2386">
                  <c:v>9.3607371972159203</c:v>
                </c:pt>
                <c:pt idx="2387">
                  <c:v>9.3679718535227376</c:v>
                </c:pt>
                <c:pt idx="2388">
                  <c:v>9.375208997675605</c:v>
                </c:pt>
                <c:pt idx="2389">
                  <c:v>9.382461898186774</c:v>
                </c:pt>
                <c:pt idx="2390">
                  <c:v>9.3897065058777827</c:v>
                </c:pt>
                <c:pt idx="2391">
                  <c:v>9.3969652113630637</c:v>
                </c:pt>
                <c:pt idx="2392">
                  <c:v>9.4042056726439931</c:v>
                </c:pt>
                <c:pt idx="2393">
                  <c:v>9.4114386703867794</c:v>
                </c:pt>
                <c:pt idx="2394">
                  <c:v>9.4186998637181087</c:v>
                </c:pt>
                <c:pt idx="2395">
                  <c:v>9.4259287150508158</c:v>
                </c:pt>
                <c:pt idx="2396">
                  <c:v>9.4331899083821433</c:v>
                </c:pt>
                <c:pt idx="2397">
                  <c:v>9.440438662483233</c:v>
                </c:pt>
                <c:pt idx="2398">
                  <c:v>9.447687416584321</c:v>
                </c:pt>
                <c:pt idx="2399">
                  <c:v>9.4549195850450918</c:v>
                </c:pt>
                <c:pt idx="2400">
                  <c:v>9.4621525827878799</c:v>
                </c:pt>
                <c:pt idx="2401">
                  <c:v>9.4694170932472712</c:v>
                </c:pt>
                <c:pt idx="2402">
                  <c:v>9.4766666766303764</c:v>
                </c:pt>
                <c:pt idx="2403">
                  <c:v>9.483902162219211</c:v>
                </c:pt>
                <c:pt idx="2404">
                  <c:v>9.4911534041663472</c:v>
                </c:pt>
                <c:pt idx="2405">
                  <c:v>9.4983922068832456</c:v>
                </c:pt>
                <c:pt idx="2406">
                  <c:v>9.5056393024203025</c:v>
                </c:pt>
                <c:pt idx="2407">
                  <c:v>9.5128905443674405</c:v>
                </c:pt>
                <c:pt idx="2408">
                  <c:v>9.5201318349303854</c:v>
                </c:pt>
                <c:pt idx="2409">
                  <c:v>9.5273963453897768</c:v>
                </c:pt>
                <c:pt idx="2410">
                  <c:v>9.5346417823628027</c:v>
                </c:pt>
                <c:pt idx="2411">
                  <c:v>9.5418789265156683</c:v>
                </c:pt>
                <c:pt idx="2412">
                  <c:v>9.5491293391807908</c:v>
                </c:pt>
                <c:pt idx="2413">
                  <c:v>9.5563830689739753</c:v>
                </c:pt>
                <c:pt idx="2414">
                  <c:v>9.5636086031786185</c:v>
                </c:pt>
                <c:pt idx="2415">
                  <c:v>9.570863991535834</c:v>
                </c:pt>
                <c:pt idx="2416">
                  <c:v>9.5781003064066859</c:v>
                </c:pt>
                <c:pt idx="2417">
                  <c:v>9.5853614997380134</c:v>
                </c:pt>
                <c:pt idx="2418">
                  <c:v>9.5926044488649911</c:v>
                </c:pt>
                <c:pt idx="2419">
                  <c:v>9.599851544402048</c:v>
                </c:pt>
                <c:pt idx="2420">
                  <c:v>9.6070994692211222</c:v>
                </c:pt>
                <c:pt idx="2421">
                  <c:v>9.6143407597840671</c:v>
                </c:pt>
                <c:pt idx="2422">
                  <c:v>9.621587855321124</c:v>
                </c:pt>
                <c:pt idx="2423">
                  <c:v>9.6288515364984999</c:v>
                </c:pt>
                <c:pt idx="2424">
                  <c:v>9.636084534241288</c:v>
                </c:pt>
                <c:pt idx="2425">
                  <c:v>9.643315044138026</c:v>
                </c:pt>
                <c:pt idx="2426">
                  <c:v>9.6505812131614501</c:v>
                </c:pt>
                <c:pt idx="2427">
                  <c:v>9.6578349429546346</c:v>
                </c:pt>
                <c:pt idx="2428">
                  <c:v>9.6650654528513726</c:v>
                </c:pt>
                <c:pt idx="2429">
                  <c:v>9.6723208412085899</c:v>
                </c:pt>
                <c:pt idx="2430">
                  <c:v>9.6795472046952487</c:v>
                </c:pt>
                <c:pt idx="2431">
                  <c:v>9.686810056590609</c:v>
                </c:pt>
                <c:pt idx="2432">
                  <c:v>9.6940530057175867</c:v>
                </c:pt>
                <c:pt idx="2433">
                  <c:v>9.7012992719726281</c:v>
                </c:pt>
                <c:pt idx="2434">
                  <c:v>9.7085654409960522</c:v>
                </c:pt>
                <c:pt idx="2435">
                  <c:v>9.7158000973028695</c:v>
                </c:pt>
                <c:pt idx="2436">
                  <c:v>9.7230438757118645</c:v>
                </c:pt>
                <c:pt idx="2437">
                  <c:v>9.730306727607223</c:v>
                </c:pt>
                <c:pt idx="2438">
                  <c:v>9.7375405546320266</c:v>
                </c:pt>
                <c:pt idx="2439">
                  <c:v>9.744781015912956</c:v>
                </c:pt>
                <c:pt idx="2440">
                  <c:v>9.7520057208355837</c:v>
                </c:pt>
                <c:pt idx="2441">
                  <c:v>9.7592801826791664</c:v>
                </c:pt>
                <c:pt idx="2442">
                  <c:v>9.7665057168838096</c:v>
                </c:pt>
                <c:pt idx="2443">
                  <c:v>9.7737611052410269</c:v>
                </c:pt>
                <c:pt idx="2444">
                  <c:v>9.7810082007780839</c:v>
                </c:pt>
                <c:pt idx="2445">
                  <c:v>9.7882619305712684</c:v>
                </c:pt>
                <c:pt idx="2446">
                  <c:v>9.7955106846723581</c:v>
                </c:pt>
                <c:pt idx="2447">
                  <c:v>9.8027552923633667</c:v>
                </c:pt>
                <c:pt idx="2448">
                  <c:v>9.8099916072342186</c:v>
                </c:pt>
                <c:pt idx="2449">
                  <c:v>9.8172594348216737</c:v>
                </c:pt>
                <c:pt idx="2450">
                  <c:v>9.824486627590348</c:v>
                </c:pt>
                <c:pt idx="2451">
                  <c:v>9.831745333075629</c:v>
                </c:pt>
                <c:pt idx="2452">
                  <c:v>9.8389816479464791</c:v>
                </c:pt>
                <c:pt idx="2453">
                  <c:v>9.8462038650230586</c:v>
                </c:pt>
                <c:pt idx="2454">
                  <c:v>9.8534716926105137</c:v>
                </c:pt>
                <c:pt idx="2455">
                  <c:v>9.8607254224036982</c:v>
                </c:pt>
                <c:pt idx="2456">
                  <c:v>9.8679708593767241</c:v>
                </c:pt>
                <c:pt idx="2457">
                  <c:v>9.8752262477339414</c:v>
                </c:pt>
                <c:pt idx="2458">
                  <c:v>9.8824675382968863</c:v>
                </c:pt>
                <c:pt idx="2459">
                  <c:v>9.889714633833945</c:v>
                </c:pt>
                <c:pt idx="2460">
                  <c:v>9.8969567536789054</c:v>
                </c:pt>
                <c:pt idx="2461">
                  <c:v>9.9042030199339468</c:v>
                </c:pt>
                <c:pt idx="2462">
                  <c:v>9.9114443104968935</c:v>
                </c:pt>
                <c:pt idx="2463">
                  <c:v>9.9186856010598401</c:v>
                </c:pt>
                <c:pt idx="2464">
                  <c:v>9.925934355160928</c:v>
                </c:pt>
                <c:pt idx="2465">
                  <c:v>9.9331773042879057</c:v>
                </c:pt>
                <c:pt idx="2466">
                  <c:v>9.9404152777227885</c:v>
                </c:pt>
                <c:pt idx="2467">
                  <c:v>9.9476913981304023</c:v>
                </c:pt>
                <c:pt idx="2468">
                  <c:v>9.9549376643854437</c:v>
                </c:pt>
                <c:pt idx="2469">
                  <c:v>9.9621764671023421</c:v>
                </c:pt>
                <c:pt idx="2470">
                  <c:v>9.969420245511337</c:v>
                </c:pt>
                <c:pt idx="2471">
                  <c:v>9.9766582189462181</c:v>
                </c:pt>
                <c:pt idx="2472">
                  <c:v>9.9839119487394026</c:v>
                </c:pt>
                <c:pt idx="2473">
                  <c:v>9.9911615321225078</c:v>
                </c:pt>
                <c:pt idx="2474">
                  <c:v>9.9984119447876285</c:v>
                </c:pt>
                <c:pt idx="2475">
                  <c:v>10.005651576786544</c:v>
                </c:pt>
                <c:pt idx="2476">
                  <c:v>10.012885403811346</c:v>
                </c:pt>
                <c:pt idx="2477">
                  <c:v>10.020142450732594</c:v>
                </c:pt>
                <c:pt idx="2478">
                  <c:v>10.027390375551668</c:v>
                </c:pt>
                <c:pt idx="2479">
                  <c:v>10.03464244678082</c:v>
                </c:pt>
                <c:pt idx="2480">
                  <c:v>10.041886225189813</c:v>
                </c:pt>
                <c:pt idx="2481">
                  <c:v>10.049130832880824</c:v>
                </c:pt>
                <c:pt idx="2482">
                  <c:v>10.056371294161753</c:v>
                </c:pt>
                <c:pt idx="2483">
                  <c:v>10.063620048262843</c:v>
                </c:pt>
                <c:pt idx="2484">
                  <c:v>10.070872119491996</c:v>
                </c:pt>
                <c:pt idx="2485">
                  <c:v>10.078115897900989</c:v>
                </c:pt>
                <c:pt idx="2486">
                  <c:v>10.085353871335872</c:v>
                </c:pt>
                <c:pt idx="2487">
                  <c:v>10.092607601129057</c:v>
                </c:pt>
                <c:pt idx="2488">
                  <c:v>10.099853867384098</c:v>
                </c:pt>
                <c:pt idx="2489">
                  <c:v>10.107099304357124</c:v>
                </c:pt>
                <c:pt idx="2490">
                  <c:v>10.114348058458212</c:v>
                </c:pt>
                <c:pt idx="2491">
                  <c:v>10.121589349021159</c:v>
                </c:pt>
                <c:pt idx="2492">
                  <c:v>10.128838103122249</c:v>
                </c:pt>
                <c:pt idx="2493">
                  <c:v>10.136085198659305</c:v>
                </c:pt>
                <c:pt idx="2494">
                  <c:v>10.143345562708618</c:v>
                </c:pt>
                <c:pt idx="2495">
                  <c:v>10.150568609067212</c:v>
                </c:pt>
                <c:pt idx="2496">
                  <c:v>10.157817363168302</c:v>
                </c:pt>
                <c:pt idx="2497">
                  <c:v>10.165087678601806</c:v>
                </c:pt>
                <c:pt idx="2498">
                  <c:v>10.172317359216528</c:v>
                </c:pt>
                <c:pt idx="2499">
                  <c:v>10.179566113317618</c:v>
                </c:pt>
                <c:pt idx="2500">
                  <c:v>10.18680823316258</c:v>
                </c:pt>
                <c:pt idx="2501">
                  <c:v>10.194046206597461</c:v>
                </c:pt>
                <c:pt idx="2502">
                  <c:v>10.201293302134518</c:v>
                </c:pt>
                <c:pt idx="2503">
                  <c:v>10.208539568389559</c:v>
                </c:pt>
                <c:pt idx="2504">
                  <c:v>10.215788322490649</c:v>
                </c:pt>
                <c:pt idx="2505">
                  <c:v>10.223042881565849</c:v>
                </c:pt>
                <c:pt idx="2506">
                  <c:v>10.230290806384923</c:v>
                </c:pt>
                <c:pt idx="2507">
                  <c:v>10.237533755511901</c:v>
                </c:pt>
                <c:pt idx="2508">
                  <c:v>10.244776704638879</c:v>
                </c:pt>
                <c:pt idx="2509">
                  <c:v>10.252029605150048</c:v>
                </c:pt>
                <c:pt idx="2510">
                  <c:v>10.259278359251137</c:v>
                </c:pt>
                <c:pt idx="2511">
                  <c:v>10.266521308378115</c:v>
                </c:pt>
                <c:pt idx="2512">
                  <c:v>10.273767574633156</c:v>
                </c:pt>
                <c:pt idx="2513">
                  <c:v>10.28100720663207</c:v>
                </c:pt>
                <c:pt idx="2514">
                  <c:v>10.288250985041064</c:v>
                </c:pt>
                <c:pt idx="2515">
                  <c:v>10.29548398278385</c:v>
                </c:pt>
                <c:pt idx="2516">
                  <c:v>10.302737712577034</c:v>
                </c:pt>
                <c:pt idx="2517">
                  <c:v>10.310008028010538</c:v>
                </c:pt>
                <c:pt idx="2518">
                  <c:v>10.317234391497198</c:v>
                </c:pt>
                <c:pt idx="2519">
                  <c:v>10.324503877648684</c:v>
                </c:pt>
                <c:pt idx="2520">
                  <c:v>10.331746826775662</c:v>
                </c:pt>
                <c:pt idx="2521">
                  <c:v>10.338981483082481</c:v>
                </c:pt>
                <c:pt idx="2522">
                  <c:v>10.346235212875666</c:v>
                </c:pt>
                <c:pt idx="2523">
                  <c:v>10.353486454822802</c:v>
                </c:pt>
                <c:pt idx="2524">
                  <c:v>10.360721940411636</c:v>
                </c:pt>
                <c:pt idx="2525">
                  <c:v>10.367954108872407</c:v>
                </c:pt>
                <c:pt idx="2526">
                  <c:v>10.375206180101561</c:v>
                </c:pt>
                <c:pt idx="2527">
                  <c:v>10.382455763484666</c:v>
                </c:pt>
                <c:pt idx="2528">
                  <c:v>10.389702859021723</c:v>
                </c:pt>
                <c:pt idx="2529">
                  <c:v>10.396952442404828</c:v>
                </c:pt>
                <c:pt idx="2530">
                  <c:v>10.404207001480028</c:v>
                </c:pt>
                <c:pt idx="2531">
                  <c:v>10.411457414145151</c:v>
                </c:pt>
                <c:pt idx="2532">
                  <c:v>10.418692899733985</c:v>
                </c:pt>
                <c:pt idx="2533">
                  <c:v>10.425943312399106</c:v>
                </c:pt>
                <c:pt idx="2534">
                  <c:v>10.43320118860237</c:v>
                </c:pt>
                <c:pt idx="2535">
                  <c:v>10.440423405678949</c:v>
                </c:pt>
                <c:pt idx="2536">
                  <c:v>10.447670501216008</c:v>
                </c:pt>
                <c:pt idx="2537">
                  <c:v>10.454920084599111</c:v>
                </c:pt>
                <c:pt idx="2538">
                  <c:v>10.462160545880042</c:v>
                </c:pt>
                <c:pt idx="2539">
                  <c:v>10.469416763519275</c:v>
                </c:pt>
                <c:pt idx="2540">
                  <c:v>10.476669664030442</c:v>
                </c:pt>
                <c:pt idx="2541">
                  <c:v>10.483901832491213</c:v>
                </c:pt>
                <c:pt idx="2542">
                  <c:v>10.491149757310287</c:v>
                </c:pt>
                <c:pt idx="2543">
                  <c:v>10.498406804231536</c:v>
                </c:pt>
                <c:pt idx="2544">
                  <c:v>10.505656387614641</c:v>
                </c:pt>
                <c:pt idx="2545">
                  <c:v>10.512905970997746</c:v>
                </c:pt>
                <c:pt idx="2546">
                  <c:v>10.520152237252788</c:v>
                </c:pt>
                <c:pt idx="2547">
                  <c:v>10.527382747149526</c:v>
                </c:pt>
                <c:pt idx="2548">
                  <c:v>10.534637306224727</c:v>
                </c:pt>
                <c:pt idx="2549">
                  <c:v>10.54187942606969</c:v>
                </c:pt>
                <c:pt idx="2550">
                  <c:v>10.549138131554969</c:v>
                </c:pt>
                <c:pt idx="2551">
                  <c:v>10.556354543657438</c:v>
                </c:pt>
                <c:pt idx="2552">
                  <c:v>10.563601639194495</c:v>
                </c:pt>
                <c:pt idx="2553">
                  <c:v>10.570861173961791</c:v>
                </c:pt>
                <c:pt idx="2554">
                  <c:v>10.578106610934816</c:v>
                </c:pt>
                <c:pt idx="2555">
                  <c:v>10.585358682163969</c:v>
                </c:pt>
                <c:pt idx="2556">
                  <c:v>10.59260909482909</c:v>
                </c:pt>
                <c:pt idx="2557">
                  <c:v>10.59985784893018</c:v>
                </c:pt>
                <c:pt idx="2558">
                  <c:v>10.607109090877316</c:v>
                </c:pt>
                <c:pt idx="2559">
                  <c:v>10.614349552158247</c:v>
                </c:pt>
                <c:pt idx="2560">
                  <c:v>10.621580891337</c:v>
                </c:pt>
                <c:pt idx="2561">
                  <c:v>10.628832133284138</c:v>
                </c:pt>
                <c:pt idx="2562">
                  <c:v>10.636069277437004</c:v>
                </c:pt>
                <c:pt idx="2563">
                  <c:v>10.643347885690666</c:v>
                </c:pt>
                <c:pt idx="2564">
                  <c:v>10.650557663537008</c:v>
                </c:pt>
                <c:pt idx="2565">
                  <c:v>10.657825491124463</c:v>
                </c:pt>
                <c:pt idx="2566">
                  <c:v>10.665075074507568</c:v>
                </c:pt>
                <c:pt idx="2567">
                  <c:v>10.672318852916561</c:v>
                </c:pt>
                <c:pt idx="2568">
                  <c:v>10.679554338505396</c:v>
                </c:pt>
                <c:pt idx="2569">
                  <c:v>10.68680806829858</c:v>
                </c:pt>
                <c:pt idx="2570">
                  <c:v>10.694067603065877</c:v>
                </c:pt>
                <c:pt idx="2571">
                  <c:v>10.701321332859061</c:v>
                </c:pt>
                <c:pt idx="2572">
                  <c:v>10.708547696345722</c:v>
                </c:pt>
                <c:pt idx="2573">
                  <c:v>10.715798109010843</c:v>
                </c:pt>
                <c:pt idx="2574">
                  <c:v>10.723038570291772</c:v>
                </c:pt>
                <c:pt idx="2575">
                  <c:v>10.730285665828829</c:v>
                </c:pt>
                <c:pt idx="2576">
                  <c:v>10.737518663571617</c:v>
                </c:pt>
                <c:pt idx="2577">
                  <c:v>10.744793954697215</c:v>
                </c:pt>
                <c:pt idx="2578">
                  <c:v>10.752015342491779</c:v>
                </c:pt>
                <c:pt idx="2579">
                  <c:v>10.759282340797219</c:v>
                </c:pt>
                <c:pt idx="2580">
                  <c:v>10.76652860705226</c:v>
                </c:pt>
                <c:pt idx="2581">
                  <c:v>10.773774873307302</c:v>
                </c:pt>
                <c:pt idx="2582">
                  <c:v>10.781007871050088</c:v>
                </c:pt>
                <c:pt idx="2583">
                  <c:v>10.788269064381415</c:v>
                </c:pt>
                <c:pt idx="2584">
                  <c:v>10.795502891406219</c:v>
                </c:pt>
                <c:pt idx="2585">
                  <c:v>10.802752474789324</c:v>
                </c:pt>
                <c:pt idx="2586">
                  <c:v>10.810006204582509</c:v>
                </c:pt>
                <c:pt idx="2587">
                  <c:v>10.817241690171343</c:v>
                </c:pt>
                <c:pt idx="2588">
                  <c:v>10.824479663606224</c:v>
                </c:pt>
                <c:pt idx="2589">
                  <c:v>10.831733393399409</c:v>
                </c:pt>
                <c:pt idx="2590">
                  <c:v>10.838987123192593</c:v>
                </c:pt>
                <c:pt idx="2591">
                  <c:v>10.846244999395859</c:v>
                </c:pt>
                <c:pt idx="2592">
                  <c:v>10.853492924214931</c:v>
                </c:pt>
                <c:pt idx="2593">
                  <c:v>10.860714312009495</c:v>
                </c:pt>
                <c:pt idx="2594">
                  <c:v>10.867977993186871</c:v>
                </c:pt>
                <c:pt idx="2595">
                  <c:v>10.875200210263451</c:v>
                </c:pt>
                <c:pt idx="2596">
                  <c:v>10.882458915748732</c:v>
                </c:pt>
                <c:pt idx="2597">
                  <c:v>10.889710157695868</c:v>
                </c:pt>
                <c:pt idx="2598">
                  <c:v>10.896954765386878</c:v>
                </c:pt>
                <c:pt idx="2599">
                  <c:v>10.904191080257728</c:v>
                </c:pt>
                <c:pt idx="2600">
                  <c:v>10.911424907282532</c:v>
                </c:pt>
                <c:pt idx="2601">
                  <c:v>10.91869190558797</c:v>
                </c:pt>
                <c:pt idx="2602">
                  <c:v>10.925937342560996</c:v>
                </c:pt>
                <c:pt idx="2603">
                  <c:v>10.933174486713863</c:v>
                </c:pt>
                <c:pt idx="2604">
                  <c:v>10.940438997173255</c:v>
                </c:pt>
                <c:pt idx="2605">
                  <c:v>10.947677799890153</c:v>
                </c:pt>
                <c:pt idx="2606">
                  <c:v>10.954927383273256</c:v>
                </c:pt>
                <c:pt idx="2607">
                  <c:v>10.962166185990155</c:v>
                </c:pt>
                <c:pt idx="2608">
                  <c:v>10.969402500861007</c:v>
                </c:pt>
                <c:pt idx="2609">
                  <c:v>10.976667011320398</c:v>
                </c:pt>
                <c:pt idx="2610">
                  <c:v>10.983914106857455</c:v>
                </c:pt>
                <c:pt idx="2611">
                  <c:v>10.991152080292338</c:v>
                </c:pt>
                <c:pt idx="2612">
                  <c:v>10.998402492957458</c:v>
                </c:pt>
                <c:pt idx="2613">
                  <c:v>11.005650417776531</c:v>
                </c:pt>
                <c:pt idx="2614">
                  <c:v>11.012884244801334</c:v>
                </c:pt>
                <c:pt idx="2615">
                  <c:v>11.020137974594519</c:v>
                </c:pt>
                <c:pt idx="2616">
                  <c:v>11.027382582285528</c:v>
                </c:pt>
                <c:pt idx="2617">
                  <c:v>11.034641287770809</c:v>
                </c:pt>
                <c:pt idx="2618">
                  <c:v>11.041880919769723</c:v>
                </c:pt>
                <c:pt idx="2619">
                  <c:v>11.049130503152828</c:v>
                </c:pt>
                <c:pt idx="2620">
                  <c:v>11.056368476587711</c:v>
                </c:pt>
                <c:pt idx="2621">
                  <c:v>11.063615572124768</c:v>
                </c:pt>
                <c:pt idx="2622">
                  <c:v>11.070858521251745</c:v>
                </c:pt>
                <c:pt idx="2623">
                  <c:v>11.078120543865088</c:v>
                </c:pt>
                <c:pt idx="2624">
                  <c:v>11.085350224479813</c:v>
                </c:pt>
                <c:pt idx="2625">
                  <c:v>11.092590685760742</c:v>
                </c:pt>
                <c:pt idx="2626">
                  <c:v>11.099854366938118</c:v>
                </c:pt>
                <c:pt idx="2627">
                  <c:v>11.10710643816727</c:v>
                </c:pt>
                <c:pt idx="2628">
                  <c:v>11.11435104585828</c:v>
                </c:pt>
                <c:pt idx="2629">
                  <c:v>11.12159979995937</c:v>
                </c:pt>
                <c:pt idx="2630">
                  <c:v>11.128824504881997</c:v>
                </c:pt>
                <c:pt idx="2631">
                  <c:v>11.136091503187435</c:v>
                </c:pt>
                <c:pt idx="2632">
                  <c:v>11.143329476622318</c:v>
                </c:pt>
                <c:pt idx="2633">
                  <c:v>11.150574913595344</c:v>
                </c:pt>
                <c:pt idx="2634">
                  <c:v>11.157831131234577</c:v>
                </c:pt>
                <c:pt idx="2635">
                  <c:v>11.16507490964357</c:v>
                </c:pt>
                <c:pt idx="2636">
                  <c:v>11.172317858770548</c:v>
                </c:pt>
                <c:pt idx="2637">
                  <c:v>11.17957822281986</c:v>
                </c:pt>
                <c:pt idx="2638">
                  <c:v>11.186817854818774</c:v>
                </c:pt>
                <c:pt idx="2639">
                  <c:v>11.194058316099705</c:v>
                </c:pt>
                <c:pt idx="2640">
                  <c:v>11.201283850304348</c:v>
                </c:pt>
                <c:pt idx="2641">
                  <c:v>11.208559970711962</c:v>
                </c:pt>
                <c:pt idx="2642">
                  <c:v>11.215787163480638</c:v>
                </c:pt>
                <c:pt idx="2643">
                  <c:v>11.223040063991807</c:v>
                </c:pt>
                <c:pt idx="2644">
                  <c:v>11.230278866708705</c:v>
                </c:pt>
                <c:pt idx="2645">
                  <c:v>11.237533425783905</c:v>
                </c:pt>
                <c:pt idx="2646">
                  <c:v>11.244777204192898</c:v>
                </c:pt>
                <c:pt idx="2647">
                  <c:v>11.252024299729955</c:v>
                </c:pt>
                <c:pt idx="2648">
                  <c:v>11.259264761010886</c:v>
                </c:pt>
                <c:pt idx="2649">
                  <c:v>11.266533417880357</c:v>
                </c:pt>
                <c:pt idx="2650">
                  <c:v>11.273758122802985</c:v>
                </c:pt>
                <c:pt idx="2651">
                  <c:v>11.281020145416328</c:v>
                </c:pt>
                <c:pt idx="2652">
                  <c:v>11.288264753107338</c:v>
                </c:pt>
                <c:pt idx="2653">
                  <c:v>11.295486970183918</c:v>
                </c:pt>
                <c:pt idx="2654">
                  <c:v>11.302750651361293</c:v>
                </c:pt>
                <c:pt idx="2655">
                  <c:v>11.310006039718511</c:v>
                </c:pt>
                <c:pt idx="2656">
                  <c:v>11.31724650099944</c:v>
                </c:pt>
                <c:pt idx="2657">
                  <c:v>11.324493596536497</c:v>
                </c:pt>
                <c:pt idx="2658">
                  <c:v>11.331735716381459</c:v>
                </c:pt>
                <c:pt idx="2659">
                  <c:v>11.33898612904658</c:v>
                </c:pt>
                <c:pt idx="2660">
                  <c:v>11.346226590327511</c:v>
                </c:pt>
                <c:pt idx="2661">
                  <c:v>11.353468710172471</c:v>
                </c:pt>
                <c:pt idx="2662">
                  <c:v>11.360709171453403</c:v>
                </c:pt>
                <c:pt idx="2663">
                  <c:v>11.367958754836508</c:v>
                </c:pt>
                <c:pt idx="2664">
                  <c:v>11.375213313911708</c:v>
                </c:pt>
                <c:pt idx="2665">
                  <c:v>11.382457092320701</c:v>
                </c:pt>
                <c:pt idx="2666">
                  <c:v>11.389689260781472</c:v>
                </c:pt>
                <c:pt idx="2667">
                  <c:v>11.39697284472723</c:v>
                </c:pt>
                <c:pt idx="2668">
                  <c:v>11.404205842470017</c:v>
                </c:pt>
                <c:pt idx="2669">
                  <c:v>11.411447962314979</c:v>
                </c:pt>
                <c:pt idx="2670">
                  <c:v>11.418687594313893</c:v>
                </c:pt>
                <c:pt idx="2671">
                  <c:v>11.425928884876839</c:v>
                </c:pt>
                <c:pt idx="2672">
                  <c:v>11.433180956105991</c:v>
                </c:pt>
                <c:pt idx="2673">
                  <c:v>11.44042805164305</c:v>
                </c:pt>
                <c:pt idx="2674">
                  <c:v>11.447685927846313</c:v>
                </c:pt>
                <c:pt idx="2675">
                  <c:v>11.454930535537322</c:v>
                </c:pt>
                <c:pt idx="2676">
                  <c:v>11.462170167536236</c:v>
                </c:pt>
                <c:pt idx="2677">
                  <c:v>11.469423068047405</c:v>
                </c:pt>
                <c:pt idx="2678">
                  <c:v>11.4766668464564</c:v>
                </c:pt>
                <c:pt idx="2679">
                  <c:v>11.483922234813615</c:v>
                </c:pt>
                <c:pt idx="2680">
                  <c:v>11.491159378966483</c:v>
                </c:pt>
                <c:pt idx="2681">
                  <c:v>11.49840232809346</c:v>
                </c:pt>
                <c:pt idx="2682">
                  <c:v>11.505641960092374</c:v>
                </c:pt>
                <c:pt idx="2683">
                  <c:v>11.512889055629431</c:v>
                </c:pt>
                <c:pt idx="2684">
                  <c:v>11.520143614704631</c:v>
                </c:pt>
                <c:pt idx="2685">
                  <c:v>11.527387393113626</c:v>
                </c:pt>
                <c:pt idx="2686">
                  <c:v>11.534627854394556</c:v>
                </c:pt>
                <c:pt idx="2687">
                  <c:v>11.541890706289916</c:v>
                </c:pt>
                <c:pt idx="2688">
                  <c:v>11.549135313980925</c:v>
                </c:pt>
                <c:pt idx="2689">
                  <c:v>11.556377433825887</c:v>
                </c:pt>
                <c:pt idx="2690">
                  <c:v>11.563622870798913</c:v>
                </c:pt>
                <c:pt idx="2691">
                  <c:v>11.57086996633597</c:v>
                </c:pt>
                <c:pt idx="2692">
                  <c:v>11.578116232591011</c:v>
                </c:pt>
                <c:pt idx="2693">
                  <c:v>11.585357523153958</c:v>
                </c:pt>
                <c:pt idx="2694">
                  <c:v>11.592621204331333</c:v>
                </c:pt>
                <c:pt idx="2695">
                  <c:v>11.599840933561865</c:v>
                </c:pt>
                <c:pt idx="2696">
                  <c:v>11.607091346226985</c:v>
                </c:pt>
                <c:pt idx="2697">
                  <c:v>11.614362490942504</c:v>
                </c:pt>
                <c:pt idx="2698">
                  <c:v>11.621593000839244</c:v>
                </c:pt>
                <c:pt idx="2699">
                  <c:v>11.628840925658317</c:v>
                </c:pt>
                <c:pt idx="2700">
                  <c:v>11.636087191913358</c:v>
                </c:pt>
                <c:pt idx="2701">
                  <c:v>11.643325994630256</c:v>
                </c:pt>
                <c:pt idx="2702">
                  <c:v>11.650569773039249</c:v>
                </c:pt>
                <c:pt idx="2703">
                  <c:v>11.657824332114451</c:v>
                </c:pt>
                <c:pt idx="2704">
                  <c:v>11.665060646985301</c:v>
                </c:pt>
                <c:pt idx="2705">
                  <c:v>11.67231354749647</c:v>
                </c:pt>
                <c:pt idx="2706">
                  <c:v>11.679563130879576</c:v>
                </c:pt>
                <c:pt idx="2707">
                  <c:v>11.686803592160505</c:v>
                </c:pt>
                <c:pt idx="2708">
                  <c:v>11.694045712005467</c:v>
                </c:pt>
                <c:pt idx="2709">
                  <c:v>11.701296124670588</c:v>
                </c:pt>
                <c:pt idx="2710">
                  <c:v>11.708558147283933</c:v>
                </c:pt>
                <c:pt idx="2711">
                  <c:v>11.715800267128893</c:v>
                </c:pt>
                <c:pt idx="2712">
                  <c:v>11.723053167640062</c:v>
                </c:pt>
                <c:pt idx="2713">
                  <c:v>11.730288653228897</c:v>
                </c:pt>
                <c:pt idx="2714">
                  <c:v>11.737535748765954</c:v>
                </c:pt>
                <c:pt idx="2715">
                  <c:v>11.74476294153463</c:v>
                </c:pt>
                <c:pt idx="2716">
                  <c:v>11.752009207789671</c:v>
                </c:pt>
                <c:pt idx="2717">
                  <c:v>11.759278693941159</c:v>
                </c:pt>
                <c:pt idx="2718">
                  <c:v>11.766504228145802</c:v>
                </c:pt>
                <c:pt idx="2719">
                  <c:v>11.773771226451242</c:v>
                </c:pt>
                <c:pt idx="2720">
                  <c:v>11.781018321988299</c:v>
                </c:pt>
                <c:pt idx="2721">
                  <c:v>11.788248002603021</c:v>
                </c:pt>
                <c:pt idx="2722">
                  <c:v>11.795509195934349</c:v>
                </c:pt>
                <c:pt idx="2723">
                  <c:v>11.802767072137614</c:v>
                </c:pt>
                <c:pt idx="2724">
                  <c:v>11.810003387008464</c:v>
                </c:pt>
                <c:pt idx="2725">
                  <c:v>11.817233067623187</c:v>
                </c:pt>
                <c:pt idx="2726">
                  <c:v>11.82448513885234</c:v>
                </c:pt>
                <c:pt idx="2727">
                  <c:v>11.831726429415285</c:v>
                </c:pt>
                <c:pt idx="2728">
                  <c:v>11.838976842080408</c:v>
                </c:pt>
                <c:pt idx="2729">
                  <c:v>11.846226425463513</c:v>
                </c:pt>
                <c:pt idx="2730">
                  <c:v>11.853476838128634</c:v>
                </c:pt>
                <c:pt idx="2731">
                  <c:v>11.860727250793754</c:v>
                </c:pt>
                <c:pt idx="2732">
                  <c:v>11.867966053510653</c:v>
                </c:pt>
                <c:pt idx="2733">
                  <c:v>11.875216466175774</c:v>
                </c:pt>
                <c:pt idx="2734">
                  <c:v>11.882471854532989</c:v>
                </c:pt>
                <c:pt idx="2735">
                  <c:v>11.889705681557793</c:v>
                </c:pt>
                <c:pt idx="2736">
                  <c:v>11.896951118530819</c:v>
                </c:pt>
                <c:pt idx="2737">
                  <c:v>11.904201531195939</c:v>
                </c:pt>
                <c:pt idx="2738">
                  <c:v>11.911445309604932</c:v>
                </c:pt>
                <c:pt idx="2739">
                  <c:v>11.918692405141989</c:v>
                </c:pt>
                <c:pt idx="2740">
                  <c:v>11.925937012833</c:v>
                </c:pt>
                <c:pt idx="2741">
                  <c:v>11.933170839857802</c:v>
                </c:pt>
                <c:pt idx="2742">
                  <c:v>11.940421252522924</c:v>
                </c:pt>
                <c:pt idx="2743">
                  <c:v>11.947680787290219</c:v>
                </c:pt>
                <c:pt idx="2744">
                  <c:v>11.954926224263245</c:v>
                </c:pt>
                <c:pt idx="2745">
                  <c:v>11.962179124774414</c:v>
                </c:pt>
                <c:pt idx="2746">
                  <c:v>11.969422073901391</c:v>
                </c:pt>
                <c:pt idx="2747">
                  <c:v>11.976656730208211</c:v>
                </c:pt>
                <c:pt idx="2748">
                  <c:v>11.983921240667602</c:v>
                </c:pt>
                <c:pt idx="2749">
                  <c:v>11.991157555538452</c:v>
                </c:pt>
                <c:pt idx="2750">
                  <c:v>11.998417919587764</c:v>
                </c:pt>
                <c:pt idx="2751">
                  <c:v>12.005640136664343</c:v>
                </c:pt>
                <c:pt idx="2752">
                  <c:v>12.012876451535195</c:v>
                </c:pt>
                <c:pt idx="2753">
                  <c:v>12.02013598630249</c:v>
                </c:pt>
                <c:pt idx="2754">
                  <c:v>12.027373959737373</c:v>
                </c:pt>
                <c:pt idx="2755">
                  <c:v>12.034626030966526</c:v>
                </c:pt>
                <c:pt idx="2756">
                  <c:v>12.041878102195678</c:v>
                </c:pt>
                <c:pt idx="2757">
                  <c:v>12.049128514860799</c:v>
                </c:pt>
                <c:pt idx="2758">
                  <c:v>12.056383903218016</c:v>
                </c:pt>
                <c:pt idx="2759">
                  <c:v>12.063628510909025</c:v>
                </c:pt>
                <c:pt idx="2760">
                  <c:v>12.070865655061892</c:v>
                </c:pt>
                <c:pt idx="2761">
                  <c:v>12.078112750598949</c:v>
                </c:pt>
                <c:pt idx="2762">
                  <c:v>12.085349894751817</c:v>
                </c:pt>
                <c:pt idx="2763">
                  <c:v>12.092616063775239</c:v>
                </c:pt>
                <c:pt idx="2764">
                  <c:v>12.099833305159724</c:v>
                </c:pt>
                <c:pt idx="2765">
                  <c:v>12.107096986337099</c:v>
                </c:pt>
                <c:pt idx="2766">
                  <c:v>12.114340764746093</c:v>
                </c:pt>
                <c:pt idx="2767">
                  <c:v>12.121591177411213</c:v>
                </c:pt>
                <c:pt idx="2768">
                  <c:v>12.128824175154001</c:v>
                </c:pt>
                <c:pt idx="2769">
                  <c:v>12.136086197767344</c:v>
                </c:pt>
                <c:pt idx="2770">
                  <c:v>12.143338268996498</c:v>
                </c:pt>
                <c:pt idx="2771">
                  <c:v>12.150602779455889</c:v>
                </c:pt>
                <c:pt idx="2772">
                  <c:v>12.157829972224564</c:v>
                </c:pt>
                <c:pt idx="2773">
                  <c:v>12.165080384889684</c:v>
                </c:pt>
                <c:pt idx="2774">
                  <c:v>12.172319187606583</c:v>
                </c:pt>
                <c:pt idx="2775">
                  <c:v>12.179560478169529</c:v>
                </c:pt>
                <c:pt idx="2776">
                  <c:v>12.186795963758364</c:v>
                </c:pt>
                <c:pt idx="2777">
                  <c:v>12.194067108473883</c:v>
                </c:pt>
                <c:pt idx="2778">
                  <c:v>12.201292642678526</c:v>
                </c:pt>
                <c:pt idx="2779">
                  <c:v>12.208552177445823</c:v>
                </c:pt>
                <c:pt idx="2780">
                  <c:v>12.215800931546912</c:v>
                </c:pt>
                <c:pt idx="2781">
                  <c:v>12.223042222109857</c:v>
                </c:pt>
                <c:pt idx="2782">
                  <c:v>12.230283512672804</c:v>
                </c:pt>
                <c:pt idx="2783">
                  <c:v>12.237546364568162</c:v>
                </c:pt>
                <c:pt idx="2784">
                  <c:v>12.244781020874981</c:v>
                </c:pt>
                <c:pt idx="2785">
                  <c:v>12.252030604258087</c:v>
                </c:pt>
                <c:pt idx="2786">
                  <c:v>12.259290139025383</c:v>
                </c:pt>
                <c:pt idx="2787">
                  <c:v>12.266520648922121</c:v>
                </c:pt>
                <c:pt idx="2788">
                  <c:v>12.273756963792973</c:v>
                </c:pt>
                <c:pt idx="2789">
                  <c:v>12.281002400765997</c:v>
                </c:pt>
                <c:pt idx="2790">
                  <c:v>12.28825861840523</c:v>
                </c:pt>
                <c:pt idx="2791">
                  <c:v>12.295516494608494</c:v>
                </c:pt>
                <c:pt idx="2792">
                  <c:v>12.30276193158152</c:v>
                </c:pt>
                <c:pt idx="2793">
                  <c:v>12.309986636504147</c:v>
                </c:pt>
                <c:pt idx="2794">
                  <c:v>12.317257781219666</c:v>
                </c:pt>
                <c:pt idx="2795">
                  <c:v>12.324482486142294</c:v>
                </c:pt>
                <c:pt idx="2796">
                  <c:v>12.331742850191606</c:v>
                </c:pt>
                <c:pt idx="2797">
                  <c:v>12.338993262856727</c:v>
                </c:pt>
                <c:pt idx="2798">
                  <c:v>12.346237870547737</c:v>
                </c:pt>
                <c:pt idx="2799">
                  <c:v>12.353471697572539</c:v>
                </c:pt>
                <c:pt idx="2800">
                  <c:v>12.360695573213151</c:v>
                </c:pt>
                <c:pt idx="2801">
                  <c:v>12.367963400800607</c:v>
                </c:pt>
                <c:pt idx="2802">
                  <c:v>12.375211325619679</c:v>
                </c:pt>
                <c:pt idx="2803">
                  <c:v>12.382445152644483</c:v>
                </c:pt>
                <c:pt idx="2804">
                  <c:v>12.389708833821858</c:v>
                </c:pt>
                <c:pt idx="2805">
                  <c:v>12.396948465820772</c:v>
                </c:pt>
                <c:pt idx="2806">
                  <c:v>12.404196390639845</c:v>
                </c:pt>
                <c:pt idx="2807">
                  <c:v>12.411442656894886</c:v>
                </c:pt>
                <c:pt idx="2808">
                  <c:v>12.418684776739848</c:v>
                </c:pt>
                <c:pt idx="2809">
                  <c:v>12.42594928719924</c:v>
                </c:pt>
                <c:pt idx="2810">
                  <c:v>12.433195553454281</c:v>
                </c:pt>
                <c:pt idx="2811">
                  <c:v>12.440428551197069</c:v>
                </c:pt>
                <c:pt idx="2812">
                  <c:v>12.447672329606062</c:v>
                </c:pt>
                <c:pt idx="2813">
                  <c:v>12.454925230117231</c:v>
                </c:pt>
                <c:pt idx="2814">
                  <c:v>12.462156569295987</c:v>
                </c:pt>
                <c:pt idx="2815">
                  <c:v>12.469412786935218</c:v>
                </c:pt>
                <c:pt idx="2816">
                  <c:v>12.476653248216149</c:v>
                </c:pt>
                <c:pt idx="2817">
                  <c:v>12.483909465855382</c:v>
                </c:pt>
                <c:pt idx="2818">
                  <c:v>12.491153244264375</c:v>
                </c:pt>
                <c:pt idx="2819">
                  <c:v>12.498406144775544</c:v>
                </c:pt>
                <c:pt idx="2820">
                  <c:v>12.505653240312601</c:v>
                </c:pt>
                <c:pt idx="2821">
                  <c:v>12.512897018721594</c:v>
                </c:pt>
                <c:pt idx="2822">
                  <c:v>12.520144114258651</c:v>
                </c:pt>
                <c:pt idx="2823">
                  <c:v>12.527397844051837</c:v>
                </c:pt>
                <c:pt idx="2824">
                  <c:v>12.534625866102527</c:v>
                </c:pt>
                <c:pt idx="2825">
                  <c:v>12.541863010255394</c:v>
                </c:pt>
                <c:pt idx="2826">
                  <c:v>12.54912669143277</c:v>
                </c:pt>
                <c:pt idx="2827">
                  <c:v>12.55638125050797</c:v>
                </c:pt>
                <c:pt idx="2828">
                  <c:v>12.563619223942853</c:v>
                </c:pt>
                <c:pt idx="2829">
                  <c:v>12.570871295172005</c:v>
                </c:pt>
                <c:pt idx="2830">
                  <c:v>12.578099317222696</c:v>
                </c:pt>
                <c:pt idx="2831">
                  <c:v>12.584268346139067</c:v>
                </c:pt>
                <c:pt idx="2832">
                  <c:v>12.584400201979598</c:v>
                </c:pt>
                <c:pt idx="2833">
                  <c:v>12.584408494799757</c:v>
                </c:pt>
                <c:pt idx="2834">
                  <c:v>12.584407665517741</c:v>
                </c:pt>
                <c:pt idx="2835">
                  <c:v>12.584405177671693</c:v>
                </c:pt>
                <c:pt idx="2836">
                  <c:v>12.584401860543629</c:v>
                </c:pt>
                <c:pt idx="2837">
                  <c:v>12.584400201979598</c:v>
                </c:pt>
                <c:pt idx="2838">
                  <c:v>12.584396055569519</c:v>
                </c:pt>
                <c:pt idx="2839">
                  <c:v>12.58439356772347</c:v>
                </c:pt>
                <c:pt idx="2840">
                  <c:v>12.584391909159439</c:v>
                </c:pt>
                <c:pt idx="2841">
                  <c:v>12.584391909159439</c:v>
                </c:pt>
                <c:pt idx="2842">
                  <c:v>12.584391079877422</c:v>
                </c:pt>
                <c:pt idx="2843">
                  <c:v>12.584391079877422</c:v>
                </c:pt>
                <c:pt idx="2844">
                  <c:v>12.584390250595407</c:v>
                </c:pt>
                <c:pt idx="2845">
                  <c:v>12.584392738441455</c:v>
                </c:pt>
                <c:pt idx="2846">
                  <c:v>12.584390250595407</c:v>
                </c:pt>
                <c:pt idx="2847">
                  <c:v>12.584391079877422</c:v>
                </c:pt>
                <c:pt idx="2848">
                  <c:v>12.584390250595407</c:v>
                </c:pt>
                <c:pt idx="2849">
                  <c:v>12.584391079877422</c:v>
                </c:pt>
                <c:pt idx="2850">
                  <c:v>12.584390250595407</c:v>
                </c:pt>
                <c:pt idx="2851">
                  <c:v>12.584390250595407</c:v>
                </c:pt>
                <c:pt idx="2852">
                  <c:v>12.584391909159439</c:v>
                </c:pt>
                <c:pt idx="2853">
                  <c:v>12.584390250595407</c:v>
                </c:pt>
                <c:pt idx="2854">
                  <c:v>12.584389421313391</c:v>
                </c:pt>
                <c:pt idx="2855">
                  <c:v>12.584391079877422</c:v>
                </c:pt>
                <c:pt idx="2856">
                  <c:v>12.584389421313391</c:v>
                </c:pt>
                <c:pt idx="2857">
                  <c:v>12.584390250595407</c:v>
                </c:pt>
                <c:pt idx="2858">
                  <c:v>12.584390250595407</c:v>
                </c:pt>
                <c:pt idx="2859">
                  <c:v>12.584391079877422</c:v>
                </c:pt>
                <c:pt idx="2860">
                  <c:v>12.584391079877422</c:v>
                </c:pt>
                <c:pt idx="2861">
                  <c:v>12.584388592031376</c:v>
                </c:pt>
                <c:pt idx="2862">
                  <c:v>12.584389421313391</c:v>
                </c:pt>
                <c:pt idx="2863">
                  <c:v>12.584390250595407</c:v>
                </c:pt>
                <c:pt idx="2864">
                  <c:v>12.584389421313391</c:v>
                </c:pt>
                <c:pt idx="2865">
                  <c:v>12.584389421313391</c:v>
                </c:pt>
              </c:numCache>
            </c:numRef>
          </c:xVal>
          <c:yVal>
            <c:numRef>
              <c:f>'试样 2'!$B$4:$B$2869</c:f>
              <c:numCache>
                <c:formatCode>General</c:formatCode>
                <c:ptCount val="2866"/>
                <c:pt idx="0">
                  <c:v>-2.2426371574401855</c:v>
                </c:pt>
                <c:pt idx="1">
                  <c:v>-2.283353328704834</c:v>
                </c:pt>
                <c:pt idx="2">
                  <c:v>-2.5790083408355713</c:v>
                </c:pt>
                <c:pt idx="3">
                  <c:v>-2.6796317100524902</c:v>
                </c:pt>
                <c:pt idx="4">
                  <c:v>-2.8062641620635986</c:v>
                </c:pt>
                <c:pt idx="5">
                  <c:v>-2.8109323978424072</c:v>
                </c:pt>
                <c:pt idx="6">
                  <c:v>-1.8565068244934082</c:v>
                </c:pt>
                <c:pt idx="7">
                  <c:v>-0.69071340560913086</c:v>
                </c:pt>
                <c:pt idx="8">
                  <c:v>0.45310202240943909</c:v>
                </c:pt>
                <c:pt idx="9">
                  <c:v>1.5068422555923462</c:v>
                </c:pt>
                <c:pt idx="10">
                  <c:v>2.6665248870849609</c:v>
                </c:pt>
                <c:pt idx="11">
                  <c:v>3.812476634979248</c:v>
                </c:pt>
                <c:pt idx="12">
                  <c:v>5.077765941619873</c:v>
                </c:pt>
                <c:pt idx="13">
                  <c:v>6.4190235137939453</c:v>
                </c:pt>
                <c:pt idx="14">
                  <c:v>7.8325982093811035</c:v>
                </c:pt>
                <c:pt idx="15">
                  <c:v>8.8414535522460937</c:v>
                </c:pt>
                <c:pt idx="16">
                  <c:v>9.8709344863891602</c:v>
                </c:pt>
                <c:pt idx="17">
                  <c:v>10.933377265930176</c:v>
                </c:pt>
                <c:pt idx="18">
                  <c:v>12.100916862487793</c:v>
                </c:pt>
                <c:pt idx="19">
                  <c:v>13.268435478210449</c:v>
                </c:pt>
                <c:pt idx="20">
                  <c:v>14.493940353393555</c:v>
                </c:pt>
                <c:pt idx="21">
                  <c:v>15.786145210266113</c:v>
                </c:pt>
                <c:pt idx="22">
                  <c:v>17.09223747253418</c:v>
                </c:pt>
                <c:pt idx="23">
                  <c:v>18.41914176940918</c:v>
                </c:pt>
                <c:pt idx="24">
                  <c:v>19.826677322387695</c:v>
                </c:pt>
                <c:pt idx="25">
                  <c:v>21.255092620849609</c:v>
                </c:pt>
                <c:pt idx="26">
                  <c:v>22.682235717773438</c:v>
                </c:pt>
                <c:pt idx="27">
                  <c:v>24.138757705688477</c:v>
                </c:pt>
                <c:pt idx="28">
                  <c:v>25.582984924316406</c:v>
                </c:pt>
                <c:pt idx="29">
                  <c:v>27.037992477416992</c:v>
                </c:pt>
                <c:pt idx="30">
                  <c:v>28.475873947143555</c:v>
                </c:pt>
                <c:pt idx="31">
                  <c:v>29.911046981811523</c:v>
                </c:pt>
                <c:pt idx="32">
                  <c:v>31.330930709838867</c:v>
                </c:pt>
                <c:pt idx="33">
                  <c:v>32.79608154296875</c:v>
                </c:pt>
                <c:pt idx="34">
                  <c:v>34.197490692138672</c:v>
                </c:pt>
                <c:pt idx="35">
                  <c:v>35.627597808837891</c:v>
                </c:pt>
                <c:pt idx="36">
                  <c:v>37.040195465087891</c:v>
                </c:pt>
                <c:pt idx="37">
                  <c:v>38.475566864013672</c:v>
                </c:pt>
                <c:pt idx="38">
                  <c:v>39.85205078125</c:v>
                </c:pt>
                <c:pt idx="39">
                  <c:v>41.268459320068359</c:v>
                </c:pt>
                <c:pt idx="40">
                  <c:v>42.641864776611328</c:v>
                </c:pt>
                <c:pt idx="41">
                  <c:v>44.043537139892578</c:v>
                </c:pt>
                <c:pt idx="42">
                  <c:v>45.392692565917969</c:v>
                </c:pt>
                <c:pt idx="43">
                  <c:v>46.726932525634766</c:v>
                </c:pt>
                <c:pt idx="44">
                  <c:v>48.052371978759766</c:v>
                </c:pt>
                <c:pt idx="45">
                  <c:v>49.401584625244141</c:v>
                </c:pt>
                <c:pt idx="46">
                  <c:v>50.754749298095703</c:v>
                </c:pt>
                <c:pt idx="47">
                  <c:v>52.128704071044922</c:v>
                </c:pt>
                <c:pt idx="48">
                  <c:v>53.5511474609375</c:v>
                </c:pt>
                <c:pt idx="49">
                  <c:v>54.96221923828125</c:v>
                </c:pt>
                <c:pt idx="50">
                  <c:v>56.391258239746094</c:v>
                </c:pt>
                <c:pt idx="51">
                  <c:v>57.796104431152344</c:v>
                </c:pt>
                <c:pt idx="52">
                  <c:v>59.226619720458984</c:v>
                </c:pt>
                <c:pt idx="53">
                  <c:v>60.599254608154297</c:v>
                </c:pt>
                <c:pt idx="54">
                  <c:v>61.998085021972656</c:v>
                </c:pt>
                <c:pt idx="55">
                  <c:v>63.368328094482422</c:v>
                </c:pt>
                <c:pt idx="56">
                  <c:v>64.730278015136719</c:v>
                </c:pt>
                <c:pt idx="57">
                  <c:v>66.089675903320312</c:v>
                </c:pt>
                <c:pt idx="58">
                  <c:v>67.462806701660156</c:v>
                </c:pt>
                <c:pt idx="59">
                  <c:v>68.818008422851562</c:v>
                </c:pt>
                <c:pt idx="60">
                  <c:v>70.195899963378906</c:v>
                </c:pt>
                <c:pt idx="61">
                  <c:v>71.55615234375</c:v>
                </c:pt>
                <c:pt idx="62">
                  <c:v>72.904861450195313</c:v>
                </c:pt>
                <c:pt idx="63">
                  <c:v>74.244804382324219</c:v>
                </c:pt>
                <c:pt idx="64">
                  <c:v>75.614570617675781</c:v>
                </c:pt>
                <c:pt idx="65">
                  <c:v>76.957756042480469</c:v>
                </c:pt>
                <c:pt idx="66">
                  <c:v>78.349143981933594</c:v>
                </c:pt>
                <c:pt idx="67">
                  <c:v>79.747947692871094</c:v>
                </c:pt>
                <c:pt idx="68">
                  <c:v>81.1766357421875</c:v>
                </c:pt>
                <c:pt idx="69">
                  <c:v>82.57525634765625</c:v>
                </c:pt>
                <c:pt idx="70">
                  <c:v>83.994682312011719</c:v>
                </c:pt>
                <c:pt idx="71">
                  <c:v>85.370338439941406</c:v>
                </c:pt>
                <c:pt idx="72">
                  <c:v>86.741928100585937</c:v>
                </c:pt>
                <c:pt idx="73">
                  <c:v>88.100006103515625</c:v>
                </c:pt>
                <c:pt idx="74">
                  <c:v>89.439262390136719</c:v>
                </c:pt>
                <c:pt idx="75">
                  <c:v>90.752914428710938</c:v>
                </c:pt>
                <c:pt idx="76">
                  <c:v>92.084098815917969</c:v>
                </c:pt>
                <c:pt idx="77">
                  <c:v>93.415054321289063</c:v>
                </c:pt>
                <c:pt idx="78">
                  <c:v>94.740554809570313</c:v>
                </c:pt>
                <c:pt idx="79">
                  <c:v>96.092864990234375</c:v>
                </c:pt>
                <c:pt idx="80">
                  <c:v>97.423027038574219</c:v>
                </c:pt>
                <c:pt idx="81">
                  <c:v>98.76513671875</c:v>
                </c:pt>
                <c:pt idx="82">
                  <c:v>100.08701324462891</c:v>
                </c:pt>
                <c:pt idx="83">
                  <c:v>101.44972229003906</c:v>
                </c:pt>
                <c:pt idx="84">
                  <c:v>102.77919769287109</c:v>
                </c:pt>
                <c:pt idx="85">
                  <c:v>104.15650177001953</c:v>
                </c:pt>
                <c:pt idx="86">
                  <c:v>105.52238464355469</c:v>
                </c:pt>
                <c:pt idx="87">
                  <c:v>106.88495635986328</c:v>
                </c:pt>
                <c:pt idx="88">
                  <c:v>108.20957946777344</c:v>
                </c:pt>
                <c:pt idx="89">
                  <c:v>109.57160186767578</c:v>
                </c:pt>
                <c:pt idx="90">
                  <c:v>110.90119171142578</c:v>
                </c:pt>
                <c:pt idx="91">
                  <c:v>112.22946929931641</c:v>
                </c:pt>
                <c:pt idx="92">
                  <c:v>113.57537841796875</c:v>
                </c:pt>
                <c:pt idx="93">
                  <c:v>114.93235778808594</c:v>
                </c:pt>
                <c:pt idx="94">
                  <c:v>116.24826812744141</c:v>
                </c:pt>
                <c:pt idx="95">
                  <c:v>117.59121704101562</c:v>
                </c:pt>
                <c:pt idx="96">
                  <c:v>118.93269348144531</c:v>
                </c:pt>
                <c:pt idx="97">
                  <c:v>120.27201843261719</c:v>
                </c:pt>
                <c:pt idx="98">
                  <c:v>121.58338928222656</c:v>
                </c:pt>
                <c:pt idx="99">
                  <c:v>122.91143035888672</c:v>
                </c:pt>
                <c:pt idx="100">
                  <c:v>124.25424194335938</c:v>
                </c:pt>
                <c:pt idx="101">
                  <c:v>125.58112335205078</c:v>
                </c:pt>
                <c:pt idx="102">
                  <c:v>126.89298248291016</c:v>
                </c:pt>
                <c:pt idx="103">
                  <c:v>128.26168823242187</c:v>
                </c:pt>
                <c:pt idx="104">
                  <c:v>129.61720275878906</c:v>
                </c:pt>
                <c:pt idx="105">
                  <c:v>130.93841552734375</c:v>
                </c:pt>
                <c:pt idx="106">
                  <c:v>132.28269958496094</c:v>
                </c:pt>
                <c:pt idx="107">
                  <c:v>133.62574768066406</c:v>
                </c:pt>
                <c:pt idx="108">
                  <c:v>134.94671630859375</c:v>
                </c:pt>
                <c:pt idx="109">
                  <c:v>136.26565551757813</c:v>
                </c:pt>
                <c:pt idx="110">
                  <c:v>137.58590698242187</c:v>
                </c:pt>
                <c:pt idx="111">
                  <c:v>138.89035034179687</c:v>
                </c:pt>
                <c:pt idx="112">
                  <c:v>140.20881652832031</c:v>
                </c:pt>
                <c:pt idx="113">
                  <c:v>141.50241088867187</c:v>
                </c:pt>
                <c:pt idx="114">
                  <c:v>142.80380249023437</c:v>
                </c:pt>
                <c:pt idx="115">
                  <c:v>144.123291015625</c:v>
                </c:pt>
                <c:pt idx="116">
                  <c:v>145.45863342285156</c:v>
                </c:pt>
                <c:pt idx="117">
                  <c:v>146.78068542480469</c:v>
                </c:pt>
                <c:pt idx="118">
                  <c:v>148.1221923828125</c:v>
                </c:pt>
                <c:pt idx="119">
                  <c:v>149.46354675292969</c:v>
                </c:pt>
                <c:pt idx="120">
                  <c:v>150.76234436035156</c:v>
                </c:pt>
                <c:pt idx="121">
                  <c:v>152.05610656738281</c:v>
                </c:pt>
                <c:pt idx="122">
                  <c:v>153.3511962890625</c:v>
                </c:pt>
                <c:pt idx="123">
                  <c:v>154.6287841796875</c:v>
                </c:pt>
                <c:pt idx="124">
                  <c:v>155.90737915039062</c:v>
                </c:pt>
                <c:pt idx="125">
                  <c:v>157.19468688964844</c:v>
                </c:pt>
                <c:pt idx="126">
                  <c:v>158.50990295410156</c:v>
                </c:pt>
                <c:pt idx="127">
                  <c:v>159.81130981445312</c:v>
                </c:pt>
                <c:pt idx="128">
                  <c:v>161.14186096191406</c:v>
                </c:pt>
                <c:pt idx="129">
                  <c:v>162.47419738769531</c:v>
                </c:pt>
                <c:pt idx="130">
                  <c:v>163.84965515136719</c:v>
                </c:pt>
                <c:pt idx="131">
                  <c:v>165.17881774902344</c:v>
                </c:pt>
                <c:pt idx="132">
                  <c:v>166.56465148925781</c:v>
                </c:pt>
                <c:pt idx="133">
                  <c:v>167.90626525878906</c:v>
                </c:pt>
                <c:pt idx="134">
                  <c:v>169.25361633300781</c:v>
                </c:pt>
                <c:pt idx="135">
                  <c:v>170.5631103515625</c:v>
                </c:pt>
                <c:pt idx="136">
                  <c:v>171.89208984375</c:v>
                </c:pt>
                <c:pt idx="137">
                  <c:v>173.19390869140625</c:v>
                </c:pt>
                <c:pt idx="138">
                  <c:v>174.49205017089844</c:v>
                </c:pt>
                <c:pt idx="139">
                  <c:v>175.78178405761719</c:v>
                </c:pt>
                <c:pt idx="140">
                  <c:v>177.07505798339844</c:v>
                </c:pt>
                <c:pt idx="141">
                  <c:v>178.350830078125</c:v>
                </c:pt>
                <c:pt idx="142">
                  <c:v>179.60748291015625</c:v>
                </c:pt>
                <c:pt idx="143">
                  <c:v>180.890625</c:v>
                </c:pt>
                <c:pt idx="144">
                  <c:v>182.15280151367187</c:v>
                </c:pt>
                <c:pt idx="145">
                  <c:v>183.41494750976563</c:v>
                </c:pt>
                <c:pt idx="146">
                  <c:v>184.69650268554687</c:v>
                </c:pt>
                <c:pt idx="147">
                  <c:v>186.01216125488281</c:v>
                </c:pt>
                <c:pt idx="148">
                  <c:v>187.30917358398437</c:v>
                </c:pt>
                <c:pt idx="149">
                  <c:v>188.65620422363281</c:v>
                </c:pt>
                <c:pt idx="150">
                  <c:v>190.01739501953125</c:v>
                </c:pt>
                <c:pt idx="151">
                  <c:v>191.35682678222656</c:v>
                </c:pt>
                <c:pt idx="152">
                  <c:v>192.64985656738281</c:v>
                </c:pt>
                <c:pt idx="153">
                  <c:v>193.9637451171875</c:v>
                </c:pt>
                <c:pt idx="154">
                  <c:v>195.25764465332031</c:v>
                </c:pt>
                <c:pt idx="155">
                  <c:v>196.5250244140625</c:v>
                </c:pt>
                <c:pt idx="156">
                  <c:v>197.79306030273437</c:v>
                </c:pt>
                <c:pt idx="157">
                  <c:v>199.1280517578125</c:v>
                </c:pt>
                <c:pt idx="158">
                  <c:v>200.42637634277344</c:v>
                </c:pt>
                <c:pt idx="159">
                  <c:v>201.7349853515625</c:v>
                </c:pt>
                <c:pt idx="160">
                  <c:v>203.04562377929687</c:v>
                </c:pt>
                <c:pt idx="161">
                  <c:v>204.36647033691406</c:v>
                </c:pt>
                <c:pt idx="162">
                  <c:v>205.63705444335937</c:v>
                </c:pt>
                <c:pt idx="163">
                  <c:v>206.93562316894531</c:v>
                </c:pt>
                <c:pt idx="164">
                  <c:v>208.21513366699219</c:v>
                </c:pt>
                <c:pt idx="165">
                  <c:v>209.50129699707031</c:v>
                </c:pt>
                <c:pt idx="166">
                  <c:v>210.80555725097656</c:v>
                </c:pt>
                <c:pt idx="167">
                  <c:v>212.10850524902344</c:v>
                </c:pt>
                <c:pt idx="168">
                  <c:v>213.43400573730469</c:v>
                </c:pt>
                <c:pt idx="169">
                  <c:v>214.75961303710937</c:v>
                </c:pt>
                <c:pt idx="170">
                  <c:v>216.07505798339844</c:v>
                </c:pt>
                <c:pt idx="171">
                  <c:v>217.3680419921875</c:v>
                </c:pt>
                <c:pt idx="172">
                  <c:v>218.69422912597656</c:v>
                </c:pt>
                <c:pt idx="173">
                  <c:v>219.98379516601562</c:v>
                </c:pt>
                <c:pt idx="174">
                  <c:v>221.26759338378906</c:v>
                </c:pt>
                <c:pt idx="175">
                  <c:v>222.53533935546875</c:v>
                </c:pt>
                <c:pt idx="176">
                  <c:v>223.83917236328125</c:v>
                </c:pt>
                <c:pt idx="177">
                  <c:v>225.09150695800781</c:v>
                </c:pt>
                <c:pt idx="178">
                  <c:v>226.3951416015625</c:v>
                </c:pt>
                <c:pt idx="179">
                  <c:v>227.6732177734375</c:v>
                </c:pt>
                <c:pt idx="180">
                  <c:v>228.98356628417969</c:v>
                </c:pt>
                <c:pt idx="181">
                  <c:v>230.25077819824219</c:v>
                </c:pt>
                <c:pt idx="182">
                  <c:v>231.54438781738281</c:v>
                </c:pt>
                <c:pt idx="183">
                  <c:v>232.77317810058594</c:v>
                </c:pt>
                <c:pt idx="184">
                  <c:v>234.02743530273437</c:v>
                </c:pt>
                <c:pt idx="185">
                  <c:v>235.28475952148437</c:v>
                </c:pt>
                <c:pt idx="186">
                  <c:v>236.55039978027344</c:v>
                </c:pt>
                <c:pt idx="187">
                  <c:v>237.79920959472656</c:v>
                </c:pt>
                <c:pt idx="188">
                  <c:v>239.07241821289062</c:v>
                </c:pt>
                <c:pt idx="189">
                  <c:v>240.35052490234375</c:v>
                </c:pt>
                <c:pt idx="190">
                  <c:v>241.6107177734375</c:v>
                </c:pt>
                <c:pt idx="191">
                  <c:v>242.89483642578125</c:v>
                </c:pt>
                <c:pt idx="192">
                  <c:v>244.16825866699219</c:v>
                </c:pt>
                <c:pt idx="193">
                  <c:v>245.47068786621094</c:v>
                </c:pt>
                <c:pt idx="194">
                  <c:v>246.75765991210937</c:v>
                </c:pt>
                <c:pt idx="195">
                  <c:v>248.05345153808594</c:v>
                </c:pt>
                <c:pt idx="196">
                  <c:v>249.36404418945312</c:v>
                </c:pt>
                <c:pt idx="197">
                  <c:v>250.69039916992187</c:v>
                </c:pt>
                <c:pt idx="198">
                  <c:v>251.98661804199219</c:v>
                </c:pt>
                <c:pt idx="199">
                  <c:v>253.30487060546875</c:v>
                </c:pt>
                <c:pt idx="200">
                  <c:v>254.61570739746094</c:v>
                </c:pt>
                <c:pt idx="201">
                  <c:v>255.87603759765625</c:v>
                </c:pt>
                <c:pt idx="202">
                  <c:v>257.14154052734375</c:v>
                </c:pt>
                <c:pt idx="203">
                  <c:v>258.43124389648437</c:v>
                </c:pt>
                <c:pt idx="204">
                  <c:v>259.68850708007812</c:v>
                </c:pt>
                <c:pt idx="205">
                  <c:v>260.95416259765625</c:v>
                </c:pt>
                <c:pt idx="206">
                  <c:v>262.21188354492188</c:v>
                </c:pt>
                <c:pt idx="207">
                  <c:v>263.49099731445312</c:v>
                </c:pt>
                <c:pt idx="208">
                  <c:v>264.71588134765625</c:v>
                </c:pt>
                <c:pt idx="209">
                  <c:v>265.98455810546875</c:v>
                </c:pt>
                <c:pt idx="210">
                  <c:v>267.22854614257813</c:v>
                </c:pt>
                <c:pt idx="211">
                  <c:v>268.51263427734375</c:v>
                </c:pt>
                <c:pt idx="212">
                  <c:v>269.76351928710937</c:v>
                </c:pt>
                <c:pt idx="213">
                  <c:v>271.081298828125</c:v>
                </c:pt>
                <c:pt idx="214">
                  <c:v>272.35711669921875</c:v>
                </c:pt>
                <c:pt idx="215">
                  <c:v>273.68118286132812</c:v>
                </c:pt>
                <c:pt idx="216">
                  <c:v>274.9937744140625</c:v>
                </c:pt>
                <c:pt idx="217">
                  <c:v>276.2742919921875</c:v>
                </c:pt>
                <c:pt idx="218">
                  <c:v>277.52828979492187</c:v>
                </c:pt>
                <c:pt idx="219">
                  <c:v>278.83676147460937</c:v>
                </c:pt>
                <c:pt idx="220">
                  <c:v>280.11062622070312</c:v>
                </c:pt>
                <c:pt idx="221">
                  <c:v>281.34957885742187</c:v>
                </c:pt>
                <c:pt idx="222">
                  <c:v>282.64517211914062</c:v>
                </c:pt>
                <c:pt idx="223">
                  <c:v>283.91110229492187</c:v>
                </c:pt>
                <c:pt idx="224">
                  <c:v>285.14007568359375</c:v>
                </c:pt>
                <c:pt idx="225">
                  <c:v>286.3660888671875</c:v>
                </c:pt>
                <c:pt idx="226">
                  <c:v>287.63153076171875</c:v>
                </c:pt>
                <c:pt idx="227">
                  <c:v>288.87060546875</c:v>
                </c:pt>
                <c:pt idx="228">
                  <c:v>290.12091064453125</c:v>
                </c:pt>
                <c:pt idx="229">
                  <c:v>291.397216796875</c:v>
                </c:pt>
                <c:pt idx="230">
                  <c:v>292.68536376953125</c:v>
                </c:pt>
                <c:pt idx="231">
                  <c:v>293.9423828125</c:v>
                </c:pt>
                <c:pt idx="232">
                  <c:v>295.22317504882812</c:v>
                </c:pt>
                <c:pt idx="233">
                  <c:v>296.53909301757813</c:v>
                </c:pt>
                <c:pt idx="234">
                  <c:v>297.83633422851562</c:v>
                </c:pt>
                <c:pt idx="235">
                  <c:v>299.1090087890625</c:v>
                </c:pt>
                <c:pt idx="236">
                  <c:v>300.462646484375</c:v>
                </c:pt>
                <c:pt idx="237">
                  <c:v>301.76776123046875</c:v>
                </c:pt>
                <c:pt idx="238">
                  <c:v>303.03033447265625</c:v>
                </c:pt>
                <c:pt idx="239">
                  <c:v>304.290283203125</c:v>
                </c:pt>
                <c:pt idx="240">
                  <c:v>305.5782470703125</c:v>
                </c:pt>
                <c:pt idx="241">
                  <c:v>306.74691772460937</c:v>
                </c:pt>
                <c:pt idx="242">
                  <c:v>307.98248291015625</c:v>
                </c:pt>
                <c:pt idx="243">
                  <c:v>309.2196044921875</c:v>
                </c:pt>
                <c:pt idx="244">
                  <c:v>310.45632934570312</c:v>
                </c:pt>
                <c:pt idx="245">
                  <c:v>311.68853759765625</c:v>
                </c:pt>
                <c:pt idx="246">
                  <c:v>312.98052978515625</c:v>
                </c:pt>
                <c:pt idx="247">
                  <c:v>314.20938110351562</c:v>
                </c:pt>
                <c:pt idx="248">
                  <c:v>315.45773315429687</c:v>
                </c:pt>
                <c:pt idx="249">
                  <c:v>316.7130126953125</c:v>
                </c:pt>
                <c:pt idx="250">
                  <c:v>317.96649169921875</c:v>
                </c:pt>
                <c:pt idx="251">
                  <c:v>319.20098876953125</c:v>
                </c:pt>
                <c:pt idx="252">
                  <c:v>320.47705078125</c:v>
                </c:pt>
                <c:pt idx="253">
                  <c:v>321.75344848632812</c:v>
                </c:pt>
                <c:pt idx="254">
                  <c:v>323.02883911132812</c:v>
                </c:pt>
                <c:pt idx="255">
                  <c:v>324.27523803710938</c:v>
                </c:pt>
                <c:pt idx="256">
                  <c:v>325.56570434570312</c:v>
                </c:pt>
                <c:pt idx="257">
                  <c:v>326.85324096679687</c:v>
                </c:pt>
                <c:pt idx="258">
                  <c:v>328.12710571289062</c:v>
                </c:pt>
                <c:pt idx="259">
                  <c:v>329.387451171875</c:v>
                </c:pt>
                <c:pt idx="260">
                  <c:v>330.65280151367187</c:v>
                </c:pt>
                <c:pt idx="261">
                  <c:v>331.89044189453125</c:v>
                </c:pt>
                <c:pt idx="262">
                  <c:v>333.1268310546875</c:v>
                </c:pt>
                <c:pt idx="263">
                  <c:v>334.40060424804687</c:v>
                </c:pt>
                <c:pt idx="264">
                  <c:v>335.65579223632812</c:v>
                </c:pt>
                <c:pt idx="265">
                  <c:v>336.93954467773437</c:v>
                </c:pt>
                <c:pt idx="266">
                  <c:v>338.2117919921875</c:v>
                </c:pt>
                <c:pt idx="267">
                  <c:v>339.46441650390625</c:v>
                </c:pt>
                <c:pt idx="268">
                  <c:v>340.67977905273437</c:v>
                </c:pt>
                <c:pt idx="269">
                  <c:v>341.93087768554687</c:v>
                </c:pt>
                <c:pt idx="270">
                  <c:v>343.14089965820312</c:v>
                </c:pt>
                <c:pt idx="271">
                  <c:v>344.37841796875</c:v>
                </c:pt>
                <c:pt idx="272">
                  <c:v>345.63211059570312</c:v>
                </c:pt>
                <c:pt idx="273">
                  <c:v>346.88790893554687</c:v>
                </c:pt>
                <c:pt idx="274">
                  <c:v>348.12982177734375</c:v>
                </c:pt>
                <c:pt idx="275">
                  <c:v>349.41244506835937</c:v>
                </c:pt>
                <c:pt idx="276">
                  <c:v>350.67205810546875</c:v>
                </c:pt>
                <c:pt idx="277">
                  <c:v>351.9293212890625</c:v>
                </c:pt>
                <c:pt idx="278">
                  <c:v>353.1856689453125</c:v>
                </c:pt>
                <c:pt idx="279">
                  <c:v>354.43014526367187</c:v>
                </c:pt>
                <c:pt idx="280">
                  <c:v>355.65975952148437</c:v>
                </c:pt>
                <c:pt idx="281">
                  <c:v>356.8988037109375</c:v>
                </c:pt>
                <c:pt idx="282">
                  <c:v>358.14791870117187</c:v>
                </c:pt>
                <c:pt idx="283">
                  <c:v>359.40472412109375</c:v>
                </c:pt>
                <c:pt idx="284">
                  <c:v>360.661376953125</c:v>
                </c:pt>
                <c:pt idx="285">
                  <c:v>361.92355346679687</c:v>
                </c:pt>
                <c:pt idx="286">
                  <c:v>363.20281982421875</c:v>
                </c:pt>
                <c:pt idx="287">
                  <c:v>364.4512939453125</c:v>
                </c:pt>
                <c:pt idx="288">
                  <c:v>365.69247436523437</c:v>
                </c:pt>
                <c:pt idx="289">
                  <c:v>366.93685913085937</c:v>
                </c:pt>
                <c:pt idx="290">
                  <c:v>368.18508911132812</c:v>
                </c:pt>
                <c:pt idx="291">
                  <c:v>369.38800048828125</c:v>
                </c:pt>
                <c:pt idx="292">
                  <c:v>370.61126708984375</c:v>
                </c:pt>
                <c:pt idx="293">
                  <c:v>371.83724975585937</c:v>
                </c:pt>
                <c:pt idx="294">
                  <c:v>373.06710815429687</c:v>
                </c:pt>
                <c:pt idx="295">
                  <c:v>374.30911254882812</c:v>
                </c:pt>
                <c:pt idx="296">
                  <c:v>375.58404541015625</c:v>
                </c:pt>
                <c:pt idx="297">
                  <c:v>376.83712768554687</c:v>
                </c:pt>
                <c:pt idx="298">
                  <c:v>378.0919189453125</c:v>
                </c:pt>
                <c:pt idx="299">
                  <c:v>379.36929321289062</c:v>
                </c:pt>
                <c:pt idx="300">
                  <c:v>380.65914916992187</c:v>
                </c:pt>
                <c:pt idx="301">
                  <c:v>381.93768310546875</c:v>
                </c:pt>
                <c:pt idx="302">
                  <c:v>383.22982788085937</c:v>
                </c:pt>
                <c:pt idx="303">
                  <c:v>384.51004028320313</c:v>
                </c:pt>
                <c:pt idx="304">
                  <c:v>385.78326416015625</c:v>
                </c:pt>
                <c:pt idx="305">
                  <c:v>386.99911499023437</c:v>
                </c:pt>
                <c:pt idx="306">
                  <c:v>388.20751953125</c:v>
                </c:pt>
                <c:pt idx="307">
                  <c:v>389.40045166015625</c:v>
                </c:pt>
                <c:pt idx="308">
                  <c:v>390.60476684570312</c:v>
                </c:pt>
                <c:pt idx="309">
                  <c:v>391.7579345703125</c:v>
                </c:pt>
                <c:pt idx="310">
                  <c:v>392.97833251953125</c:v>
                </c:pt>
                <c:pt idx="311">
                  <c:v>394.18136596679687</c:v>
                </c:pt>
                <c:pt idx="312">
                  <c:v>395.39474487304687</c:v>
                </c:pt>
                <c:pt idx="313">
                  <c:v>396.60247802734375</c:v>
                </c:pt>
                <c:pt idx="314">
                  <c:v>397.8602294921875</c:v>
                </c:pt>
                <c:pt idx="315">
                  <c:v>399.07440185546875</c:v>
                </c:pt>
                <c:pt idx="316">
                  <c:v>400.32867431640625</c:v>
                </c:pt>
                <c:pt idx="317">
                  <c:v>401.59930419921875</c:v>
                </c:pt>
                <c:pt idx="318">
                  <c:v>402.8631591796875</c:v>
                </c:pt>
                <c:pt idx="319">
                  <c:v>404.11883544921875</c:v>
                </c:pt>
                <c:pt idx="320">
                  <c:v>405.38626098632812</c:v>
                </c:pt>
                <c:pt idx="321">
                  <c:v>406.6239013671875</c:v>
                </c:pt>
                <c:pt idx="322">
                  <c:v>407.86117553710938</c:v>
                </c:pt>
                <c:pt idx="323">
                  <c:v>409.11984252929687</c:v>
                </c:pt>
                <c:pt idx="324">
                  <c:v>410.33883666992187</c:v>
                </c:pt>
                <c:pt idx="325">
                  <c:v>411.54266357421875</c:v>
                </c:pt>
                <c:pt idx="326">
                  <c:v>412.7576904296875</c:v>
                </c:pt>
                <c:pt idx="327">
                  <c:v>413.96719360351562</c:v>
                </c:pt>
                <c:pt idx="328">
                  <c:v>415.1300048828125</c:v>
                </c:pt>
                <c:pt idx="329">
                  <c:v>416.35150146484375</c:v>
                </c:pt>
                <c:pt idx="330">
                  <c:v>417.5628662109375</c:v>
                </c:pt>
                <c:pt idx="331">
                  <c:v>418.7896728515625</c:v>
                </c:pt>
                <c:pt idx="332">
                  <c:v>419.96340942382812</c:v>
                </c:pt>
                <c:pt idx="333">
                  <c:v>421.17340087890625</c:v>
                </c:pt>
                <c:pt idx="334">
                  <c:v>422.36972045898437</c:v>
                </c:pt>
                <c:pt idx="335">
                  <c:v>423.58078002929687</c:v>
                </c:pt>
                <c:pt idx="336">
                  <c:v>424.76287841796875</c:v>
                </c:pt>
                <c:pt idx="337">
                  <c:v>426.02154541015625</c:v>
                </c:pt>
                <c:pt idx="338">
                  <c:v>427.2794189453125</c:v>
                </c:pt>
                <c:pt idx="339">
                  <c:v>428.51553344726562</c:v>
                </c:pt>
                <c:pt idx="340">
                  <c:v>429.7601318359375</c:v>
                </c:pt>
                <c:pt idx="341">
                  <c:v>431.03662109375</c:v>
                </c:pt>
                <c:pt idx="342">
                  <c:v>432.26290893554687</c:v>
                </c:pt>
                <c:pt idx="343">
                  <c:v>433.49053955078125</c:v>
                </c:pt>
                <c:pt idx="344">
                  <c:v>434.70477294921875</c:v>
                </c:pt>
                <c:pt idx="345">
                  <c:v>435.9034423828125</c:v>
                </c:pt>
                <c:pt idx="346">
                  <c:v>437.0821533203125</c:v>
                </c:pt>
                <c:pt idx="347">
                  <c:v>438.28878784179687</c:v>
                </c:pt>
                <c:pt idx="348">
                  <c:v>439.49771118164062</c:v>
                </c:pt>
                <c:pt idx="349">
                  <c:v>440.74990844726562</c:v>
                </c:pt>
                <c:pt idx="350">
                  <c:v>441.9844970703125</c:v>
                </c:pt>
                <c:pt idx="351">
                  <c:v>443.21737670898437</c:v>
                </c:pt>
                <c:pt idx="352">
                  <c:v>444.4658203125</c:v>
                </c:pt>
                <c:pt idx="353">
                  <c:v>445.6842041015625</c:v>
                </c:pt>
                <c:pt idx="354">
                  <c:v>446.89337158203125</c:v>
                </c:pt>
                <c:pt idx="355">
                  <c:v>448.1280517578125</c:v>
                </c:pt>
                <c:pt idx="356">
                  <c:v>449.36953735351562</c:v>
                </c:pt>
                <c:pt idx="357">
                  <c:v>450.58193969726562</c:v>
                </c:pt>
                <c:pt idx="358">
                  <c:v>451.81423950195312</c:v>
                </c:pt>
                <c:pt idx="359">
                  <c:v>453.02130126953125</c:v>
                </c:pt>
                <c:pt idx="360">
                  <c:v>454.2392578125</c:v>
                </c:pt>
                <c:pt idx="361">
                  <c:v>455.46035766601562</c:v>
                </c:pt>
                <c:pt idx="362">
                  <c:v>456.6942138671875</c:v>
                </c:pt>
                <c:pt idx="363">
                  <c:v>457.93258666992187</c:v>
                </c:pt>
                <c:pt idx="364">
                  <c:v>459.19985961914062</c:v>
                </c:pt>
                <c:pt idx="365">
                  <c:v>460.44833374023437</c:v>
                </c:pt>
                <c:pt idx="366">
                  <c:v>461.67379760742188</c:v>
                </c:pt>
                <c:pt idx="367">
                  <c:v>462.89010620117187</c:v>
                </c:pt>
                <c:pt idx="368">
                  <c:v>464.09765625</c:v>
                </c:pt>
                <c:pt idx="369">
                  <c:v>465.28952026367187</c:v>
                </c:pt>
                <c:pt idx="370">
                  <c:v>466.48553466796875</c:v>
                </c:pt>
                <c:pt idx="371">
                  <c:v>467.6785888671875</c:v>
                </c:pt>
                <c:pt idx="372">
                  <c:v>468.87234497070312</c:v>
                </c:pt>
                <c:pt idx="373">
                  <c:v>470.04763793945312</c:v>
                </c:pt>
                <c:pt idx="374">
                  <c:v>471.24862670898437</c:v>
                </c:pt>
                <c:pt idx="375">
                  <c:v>472.427001953125</c:v>
                </c:pt>
                <c:pt idx="376">
                  <c:v>473.621337890625</c:v>
                </c:pt>
                <c:pt idx="377">
                  <c:v>474.81991577148437</c:v>
                </c:pt>
                <c:pt idx="378">
                  <c:v>476.05068969726562</c:v>
                </c:pt>
                <c:pt idx="379">
                  <c:v>477.24313354492187</c:v>
                </c:pt>
                <c:pt idx="380">
                  <c:v>478.4765625</c:v>
                </c:pt>
                <c:pt idx="381">
                  <c:v>479.70510864257812</c:v>
                </c:pt>
                <c:pt idx="382">
                  <c:v>480.9273681640625</c:v>
                </c:pt>
                <c:pt idx="383">
                  <c:v>482.16799926757812</c:v>
                </c:pt>
                <c:pt idx="384">
                  <c:v>483.42254638671875</c:v>
                </c:pt>
                <c:pt idx="385">
                  <c:v>484.65200805664062</c:v>
                </c:pt>
                <c:pt idx="386">
                  <c:v>485.87136840820312</c:v>
                </c:pt>
                <c:pt idx="387">
                  <c:v>487.10556030273437</c:v>
                </c:pt>
                <c:pt idx="388">
                  <c:v>488.29388427734375</c:v>
                </c:pt>
                <c:pt idx="389">
                  <c:v>489.49664306640625</c:v>
                </c:pt>
                <c:pt idx="390">
                  <c:v>490.69467163085937</c:v>
                </c:pt>
                <c:pt idx="391">
                  <c:v>491.9056396484375</c:v>
                </c:pt>
                <c:pt idx="392">
                  <c:v>493.07852172851562</c:v>
                </c:pt>
                <c:pt idx="393">
                  <c:v>494.288330078125</c:v>
                </c:pt>
                <c:pt idx="394">
                  <c:v>495.47323608398437</c:v>
                </c:pt>
                <c:pt idx="395">
                  <c:v>496.65875244140625</c:v>
                </c:pt>
                <c:pt idx="396">
                  <c:v>497.85086059570312</c:v>
                </c:pt>
                <c:pt idx="397">
                  <c:v>499.07211303710937</c:v>
                </c:pt>
                <c:pt idx="398">
                  <c:v>500.28472900390625</c:v>
                </c:pt>
                <c:pt idx="399">
                  <c:v>501.49697875976562</c:v>
                </c:pt>
                <c:pt idx="400">
                  <c:v>502.71533203125</c:v>
                </c:pt>
                <c:pt idx="401">
                  <c:v>503.94454956054687</c:v>
                </c:pt>
                <c:pt idx="402">
                  <c:v>505.1566162109375</c:v>
                </c:pt>
                <c:pt idx="403">
                  <c:v>506.387451171875</c:v>
                </c:pt>
                <c:pt idx="404">
                  <c:v>507.6146240234375</c:v>
                </c:pt>
                <c:pt idx="405">
                  <c:v>508.85305786132812</c:v>
                </c:pt>
                <c:pt idx="406">
                  <c:v>510.0352783203125</c:v>
                </c:pt>
                <c:pt idx="407">
                  <c:v>511.23062133789062</c:v>
                </c:pt>
                <c:pt idx="408">
                  <c:v>512.41436767578125</c:v>
                </c:pt>
                <c:pt idx="409">
                  <c:v>513.561767578125</c:v>
                </c:pt>
                <c:pt idx="410">
                  <c:v>514.71124267578125</c:v>
                </c:pt>
                <c:pt idx="411">
                  <c:v>515.87249755859375</c:v>
                </c:pt>
                <c:pt idx="412">
                  <c:v>517.0167236328125</c:v>
                </c:pt>
                <c:pt idx="413">
                  <c:v>518.16107177734375</c:v>
                </c:pt>
                <c:pt idx="414">
                  <c:v>519.3297119140625</c:v>
                </c:pt>
                <c:pt idx="415">
                  <c:v>520.48297119140625</c:v>
                </c:pt>
                <c:pt idx="416">
                  <c:v>521.682861328125</c:v>
                </c:pt>
                <c:pt idx="417">
                  <c:v>522.89923095703125</c:v>
                </c:pt>
                <c:pt idx="418">
                  <c:v>524.111328125</c:v>
                </c:pt>
                <c:pt idx="419">
                  <c:v>525.3358154296875</c:v>
                </c:pt>
                <c:pt idx="420">
                  <c:v>526.58074951171875</c:v>
                </c:pt>
                <c:pt idx="421">
                  <c:v>527.77593994140625</c:v>
                </c:pt>
                <c:pt idx="422">
                  <c:v>528.99566650390625</c:v>
                </c:pt>
                <c:pt idx="423">
                  <c:v>530.1768798828125</c:v>
                </c:pt>
                <c:pt idx="424">
                  <c:v>531.3951416015625</c:v>
                </c:pt>
                <c:pt idx="425">
                  <c:v>532.5650634765625</c:v>
                </c:pt>
                <c:pt idx="426">
                  <c:v>533.75299072265625</c:v>
                </c:pt>
                <c:pt idx="427">
                  <c:v>534.9154052734375</c:v>
                </c:pt>
                <c:pt idx="428">
                  <c:v>536.12237548828125</c:v>
                </c:pt>
                <c:pt idx="429">
                  <c:v>537.281494140625</c:v>
                </c:pt>
                <c:pt idx="430">
                  <c:v>538.5008544921875</c:v>
                </c:pt>
                <c:pt idx="431">
                  <c:v>539.69110107421875</c:v>
                </c:pt>
                <c:pt idx="432">
                  <c:v>540.89031982421875</c:v>
                </c:pt>
                <c:pt idx="433">
                  <c:v>542.06573486328125</c:v>
                </c:pt>
                <c:pt idx="434">
                  <c:v>543.2799072265625</c:v>
                </c:pt>
                <c:pt idx="435">
                  <c:v>544.4476318359375</c:v>
                </c:pt>
                <c:pt idx="436">
                  <c:v>545.66436767578125</c:v>
                </c:pt>
                <c:pt idx="437">
                  <c:v>546.86151123046875</c:v>
                </c:pt>
                <c:pt idx="438">
                  <c:v>548.0372314453125</c:v>
                </c:pt>
                <c:pt idx="439">
                  <c:v>549.169677734375</c:v>
                </c:pt>
                <c:pt idx="440">
                  <c:v>550.34466552734375</c:v>
                </c:pt>
                <c:pt idx="441">
                  <c:v>551.503173828125</c:v>
                </c:pt>
                <c:pt idx="442">
                  <c:v>552.66180419921875</c:v>
                </c:pt>
                <c:pt idx="443">
                  <c:v>553.86163330078125</c:v>
                </c:pt>
                <c:pt idx="444">
                  <c:v>555.080078125</c:v>
                </c:pt>
                <c:pt idx="445">
                  <c:v>556.281005859375</c:v>
                </c:pt>
                <c:pt idx="446">
                  <c:v>557.46728515625</c:v>
                </c:pt>
                <c:pt idx="447">
                  <c:v>558.6669921875</c:v>
                </c:pt>
                <c:pt idx="448">
                  <c:v>559.85919189453125</c:v>
                </c:pt>
                <c:pt idx="449">
                  <c:v>561.0523681640625</c:v>
                </c:pt>
                <c:pt idx="450">
                  <c:v>562.2244873046875</c:v>
                </c:pt>
                <c:pt idx="451">
                  <c:v>563.417724609375</c:v>
                </c:pt>
                <c:pt idx="452">
                  <c:v>564.601806640625</c:v>
                </c:pt>
                <c:pt idx="453">
                  <c:v>565.7901611328125</c:v>
                </c:pt>
                <c:pt idx="454">
                  <c:v>566.95843505859375</c:v>
                </c:pt>
                <c:pt idx="455">
                  <c:v>568.1668701171875</c:v>
                </c:pt>
                <c:pt idx="456">
                  <c:v>569.3228759765625</c:v>
                </c:pt>
                <c:pt idx="457">
                  <c:v>570.4798583984375</c:v>
                </c:pt>
                <c:pt idx="458">
                  <c:v>571.5987548828125</c:v>
                </c:pt>
                <c:pt idx="459">
                  <c:v>572.7386474609375</c:v>
                </c:pt>
                <c:pt idx="460">
                  <c:v>573.854248046875</c:v>
                </c:pt>
                <c:pt idx="461">
                  <c:v>575.02099609375</c:v>
                </c:pt>
                <c:pt idx="462">
                  <c:v>576.20306396484375</c:v>
                </c:pt>
                <c:pt idx="463">
                  <c:v>577.40997314453125</c:v>
                </c:pt>
                <c:pt idx="464">
                  <c:v>578.60650634765625</c:v>
                </c:pt>
                <c:pt idx="465">
                  <c:v>579.7935791015625</c:v>
                </c:pt>
                <c:pt idx="466">
                  <c:v>580.98712158203125</c:v>
                </c:pt>
                <c:pt idx="467">
                  <c:v>582.16845703125</c:v>
                </c:pt>
                <c:pt idx="468">
                  <c:v>583.36932373046875</c:v>
                </c:pt>
                <c:pt idx="469">
                  <c:v>584.564697265625</c:v>
                </c:pt>
                <c:pt idx="470">
                  <c:v>585.76904296875</c:v>
                </c:pt>
                <c:pt idx="471">
                  <c:v>586.946533203125</c:v>
                </c:pt>
                <c:pt idx="472">
                  <c:v>588.1417236328125</c:v>
                </c:pt>
                <c:pt idx="473">
                  <c:v>589.296142578125</c:v>
                </c:pt>
                <c:pt idx="474">
                  <c:v>590.46240234375</c:v>
                </c:pt>
                <c:pt idx="475">
                  <c:v>591.6141357421875</c:v>
                </c:pt>
                <c:pt idx="476">
                  <c:v>592.775390625</c:v>
                </c:pt>
                <c:pt idx="477">
                  <c:v>593.9169921875</c:v>
                </c:pt>
                <c:pt idx="478">
                  <c:v>595.0653076171875</c:v>
                </c:pt>
                <c:pt idx="479">
                  <c:v>596.2069091796875</c:v>
                </c:pt>
                <c:pt idx="480">
                  <c:v>597.38665771484375</c:v>
                </c:pt>
                <c:pt idx="481">
                  <c:v>598.5616455078125</c:v>
                </c:pt>
                <c:pt idx="482">
                  <c:v>599.76141357421875</c:v>
                </c:pt>
                <c:pt idx="483">
                  <c:v>600.9400634765625</c:v>
                </c:pt>
                <c:pt idx="484">
                  <c:v>602.1534423828125</c:v>
                </c:pt>
                <c:pt idx="485">
                  <c:v>603.32598876953125</c:v>
                </c:pt>
                <c:pt idx="486">
                  <c:v>604.5167236328125</c:v>
                </c:pt>
                <c:pt idx="487">
                  <c:v>605.673828125</c:v>
                </c:pt>
                <c:pt idx="488">
                  <c:v>606.8682861328125</c:v>
                </c:pt>
                <c:pt idx="489">
                  <c:v>607.9794921875</c:v>
                </c:pt>
                <c:pt idx="490">
                  <c:v>609.11053466796875</c:v>
                </c:pt>
                <c:pt idx="491">
                  <c:v>610.21954345703125</c:v>
                </c:pt>
                <c:pt idx="492">
                  <c:v>611.35546875</c:v>
                </c:pt>
                <c:pt idx="493">
                  <c:v>612.467041015625</c:v>
                </c:pt>
                <c:pt idx="494">
                  <c:v>613.63134765625</c:v>
                </c:pt>
                <c:pt idx="495">
                  <c:v>614.77496337890625</c:v>
                </c:pt>
                <c:pt idx="496">
                  <c:v>615.9530029296875</c:v>
                </c:pt>
                <c:pt idx="497">
                  <c:v>617.10247802734375</c:v>
                </c:pt>
                <c:pt idx="498">
                  <c:v>618.261474609375</c:v>
                </c:pt>
                <c:pt idx="499">
                  <c:v>619.41180419921875</c:v>
                </c:pt>
                <c:pt idx="500">
                  <c:v>620.58648681640625</c:v>
                </c:pt>
                <c:pt idx="501">
                  <c:v>621.73529052734375</c:v>
                </c:pt>
                <c:pt idx="502">
                  <c:v>622.89739990234375</c:v>
                </c:pt>
                <c:pt idx="503">
                  <c:v>624.0574951171875</c:v>
                </c:pt>
                <c:pt idx="504">
                  <c:v>625.22808837890625</c:v>
                </c:pt>
                <c:pt idx="505">
                  <c:v>626.41485595703125</c:v>
                </c:pt>
                <c:pt idx="506">
                  <c:v>627.5675048828125</c:v>
                </c:pt>
                <c:pt idx="507">
                  <c:v>628.72357177734375</c:v>
                </c:pt>
                <c:pt idx="508">
                  <c:v>629.878173828125</c:v>
                </c:pt>
                <c:pt idx="509">
                  <c:v>631.02996826171875</c:v>
                </c:pt>
                <c:pt idx="510">
                  <c:v>632.153076171875</c:v>
                </c:pt>
                <c:pt idx="511">
                  <c:v>633.35284423828125</c:v>
                </c:pt>
                <c:pt idx="512">
                  <c:v>634.50274658203125</c:v>
                </c:pt>
                <c:pt idx="513">
                  <c:v>635.6705322265625</c:v>
                </c:pt>
                <c:pt idx="514">
                  <c:v>636.85308837890625</c:v>
                </c:pt>
                <c:pt idx="515">
                  <c:v>638.0247802734375</c:v>
                </c:pt>
                <c:pt idx="516">
                  <c:v>639.1339111328125</c:v>
                </c:pt>
                <c:pt idx="517">
                  <c:v>640.2811279296875</c:v>
                </c:pt>
                <c:pt idx="518">
                  <c:v>641.4031982421875</c:v>
                </c:pt>
                <c:pt idx="519">
                  <c:v>642.5386962890625</c:v>
                </c:pt>
                <c:pt idx="520">
                  <c:v>643.6490478515625</c:v>
                </c:pt>
                <c:pt idx="521">
                  <c:v>644.79559326171875</c:v>
                </c:pt>
                <c:pt idx="522">
                  <c:v>645.9244384765625</c:v>
                </c:pt>
                <c:pt idx="523">
                  <c:v>647.08221435546875</c:v>
                </c:pt>
                <c:pt idx="524">
                  <c:v>648.21600341796875</c:v>
                </c:pt>
                <c:pt idx="525">
                  <c:v>649.41119384765625</c:v>
                </c:pt>
                <c:pt idx="526">
                  <c:v>650.57171630859375</c:v>
                </c:pt>
                <c:pt idx="527">
                  <c:v>651.76129150390625</c:v>
                </c:pt>
                <c:pt idx="528">
                  <c:v>652.97015380859375</c:v>
                </c:pt>
                <c:pt idx="529">
                  <c:v>654.16094970703125</c:v>
                </c:pt>
                <c:pt idx="530">
                  <c:v>655.2972412109375</c:v>
                </c:pt>
                <c:pt idx="531">
                  <c:v>656.48004150390625</c:v>
                </c:pt>
                <c:pt idx="532">
                  <c:v>657.66412353515625</c:v>
                </c:pt>
                <c:pt idx="533">
                  <c:v>658.7803955078125</c:v>
                </c:pt>
                <c:pt idx="534">
                  <c:v>659.946044921875</c:v>
                </c:pt>
                <c:pt idx="535">
                  <c:v>661.11285400390625</c:v>
                </c:pt>
                <c:pt idx="536">
                  <c:v>662.2625732421875</c:v>
                </c:pt>
                <c:pt idx="537">
                  <c:v>663.3900146484375</c:v>
                </c:pt>
                <c:pt idx="538">
                  <c:v>664.5645751953125</c:v>
                </c:pt>
                <c:pt idx="539">
                  <c:v>665.67376708984375</c:v>
                </c:pt>
                <c:pt idx="540">
                  <c:v>666.7977294921875</c:v>
                </c:pt>
                <c:pt idx="541">
                  <c:v>667.91729736328125</c:v>
                </c:pt>
                <c:pt idx="542">
                  <c:v>669.05194091796875</c:v>
                </c:pt>
                <c:pt idx="543">
                  <c:v>670.14337158203125</c:v>
                </c:pt>
                <c:pt idx="544">
                  <c:v>671.26385498046875</c:v>
                </c:pt>
                <c:pt idx="545">
                  <c:v>672.37445068359375</c:v>
                </c:pt>
                <c:pt idx="546">
                  <c:v>673.500244140625</c:v>
                </c:pt>
                <c:pt idx="547">
                  <c:v>674.609619140625</c:v>
                </c:pt>
                <c:pt idx="548">
                  <c:v>675.76617431640625</c:v>
                </c:pt>
                <c:pt idx="549">
                  <c:v>676.91131591796875</c:v>
                </c:pt>
                <c:pt idx="550">
                  <c:v>678.0648193359375</c:v>
                </c:pt>
                <c:pt idx="551">
                  <c:v>679.19915771484375</c:v>
                </c:pt>
                <c:pt idx="552">
                  <c:v>680.35333251953125</c:v>
                </c:pt>
                <c:pt idx="553">
                  <c:v>681.46636962890625</c:v>
                </c:pt>
                <c:pt idx="554">
                  <c:v>682.60028076171875</c:v>
                </c:pt>
                <c:pt idx="555">
                  <c:v>683.74395751953125</c:v>
                </c:pt>
                <c:pt idx="556">
                  <c:v>684.86602783203125</c:v>
                </c:pt>
                <c:pt idx="557">
                  <c:v>685.95977783203125</c:v>
                </c:pt>
                <c:pt idx="558">
                  <c:v>687.0838623046875</c:v>
                </c:pt>
                <c:pt idx="559">
                  <c:v>688.20343017578125</c:v>
                </c:pt>
                <c:pt idx="560">
                  <c:v>689.2891845703125</c:v>
                </c:pt>
                <c:pt idx="561">
                  <c:v>690.400634765625</c:v>
                </c:pt>
                <c:pt idx="562">
                  <c:v>691.51434326171875</c:v>
                </c:pt>
                <c:pt idx="563">
                  <c:v>692.63214111328125</c:v>
                </c:pt>
                <c:pt idx="564">
                  <c:v>693.75103759765625</c:v>
                </c:pt>
                <c:pt idx="565">
                  <c:v>694.9010009765625</c:v>
                </c:pt>
                <c:pt idx="566">
                  <c:v>696.03594970703125</c:v>
                </c:pt>
                <c:pt idx="567">
                  <c:v>697.2120361328125</c:v>
                </c:pt>
                <c:pt idx="568">
                  <c:v>698.35662841796875</c:v>
                </c:pt>
                <c:pt idx="569">
                  <c:v>699.494384765625</c:v>
                </c:pt>
                <c:pt idx="570">
                  <c:v>700.63873291015625</c:v>
                </c:pt>
                <c:pt idx="571">
                  <c:v>701.77764892578125</c:v>
                </c:pt>
                <c:pt idx="572">
                  <c:v>702.896484375</c:v>
                </c:pt>
                <c:pt idx="573">
                  <c:v>704.00927734375</c:v>
                </c:pt>
                <c:pt idx="574">
                  <c:v>705.12139892578125</c:v>
                </c:pt>
                <c:pt idx="575">
                  <c:v>706.21624755859375</c:v>
                </c:pt>
                <c:pt idx="576">
                  <c:v>707.31134033203125</c:v>
                </c:pt>
                <c:pt idx="577">
                  <c:v>708.40191650390625</c:v>
                </c:pt>
                <c:pt idx="578">
                  <c:v>709.52032470703125</c:v>
                </c:pt>
                <c:pt idx="579">
                  <c:v>710.63494873046875</c:v>
                </c:pt>
                <c:pt idx="580">
                  <c:v>711.73291015625</c:v>
                </c:pt>
                <c:pt idx="581">
                  <c:v>712.86053466796875</c:v>
                </c:pt>
                <c:pt idx="582">
                  <c:v>713.989990234375</c:v>
                </c:pt>
                <c:pt idx="583">
                  <c:v>715.08642578125</c:v>
                </c:pt>
                <c:pt idx="584">
                  <c:v>716.22515869140625</c:v>
                </c:pt>
                <c:pt idx="585">
                  <c:v>717.38671875</c:v>
                </c:pt>
                <c:pt idx="586">
                  <c:v>718.5098876953125</c:v>
                </c:pt>
                <c:pt idx="587">
                  <c:v>719.64190673828125</c:v>
                </c:pt>
                <c:pt idx="588">
                  <c:v>720.81011962890625</c:v>
                </c:pt>
                <c:pt idx="589">
                  <c:v>721.94500732421875</c:v>
                </c:pt>
                <c:pt idx="590">
                  <c:v>723.0565185546875</c:v>
                </c:pt>
                <c:pt idx="591">
                  <c:v>724.22943115234375</c:v>
                </c:pt>
                <c:pt idx="592">
                  <c:v>725.35321044921875</c:v>
                </c:pt>
                <c:pt idx="593">
                  <c:v>726.44952392578125</c:v>
                </c:pt>
                <c:pt idx="594">
                  <c:v>727.54058837890625</c:v>
                </c:pt>
                <c:pt idx="595">
                  <c:v>728.64764404296875</c:v>
                </c:pt>
                <c:pt idx="596">
                  <c:v>729.7491455078125</c:v>
                </c:pt>
                <c:pt idx="597">
                  <c:v>730.85430908203125</c:v>
                </c:pt>
                <c:pt idx="598">
                  <c:v>731.9871826171875</c:v>
                </c:pt>
                <c:pt idx="599">
                  <c:v>733.11456298828125</c:v>
                </c:pt>
                <c:pt idx="600">
                  <c:v>734.274658203125</c:v>
                </c:pt>
                <c:pt idx="601">
                  <c:v>735.37890625</c:v>
                </c:pt>
                <c:pt idx="602">
                  <c:v>736.5316162109375</c:v>
                </c:pt>
                <c:pt idx="603">
                  <c:v>737.63836669921875</c:v>
                </c:pt>
                <c:pt idx="604">
                  <c:v>738.7586669921875</c:v>
                </c:pt>
                <c:pt idx="605">
                  <c:v>739.8717041015625</c:v>
                </c:pt>
                <c:pt idx="606">
                  <c:v>741.00421142578125</c:v>
                </c:pt>
                <c:pt idx="607">
                  <c:v>742.10699462890625</c:v>
                </c:pt>
                <c:pt idx="608">
                  <c:v>743.24224853515625</c:v>
                </c:pt>
                <c:pt idx="609">
                  <c:v>744.34722900390625</c:v>
                </c:pt>
                <c:pt idx="610">
                  <c:v>745.4530029296875</c:v>
                </c:pt>
                <c:pt idx="611">
                  <c:v>746.55841064453125</c:v>
                </c:pt>
                <c:pt idx="612">
                  <c:v>747.673095703125</c:v>
                </c:pt>
                <c:pt idx="613">
                  <c:v>748.7740478515625</c:v>
                </c:pt>
                <c:pt idx="614">
                  <c:v>749.8970947265625</c:v>
                </c:pt>
                <c:pt idx="615">
                  <c:v>751.0135498046875</c:v>
                </c:pt>
                <c:pt idx="616">
                  <c:v>752.1220703125</c:v>
                </c:pt>
                <c:pt idx="617">
                  <c:v>753.242919921875</c:v>
                </c:pt>
                <c:pt idx="618">
                  <c:v>754.372314453125</c:v>
                </c:pt>
                <c:pt idx="619">
                  <c:v>755.4964599609375</c:v>
                </c:pt>
                <c:pt idx="620">
                  <c:v>756.6085205078125</c:v>
                </c:pt>
                <c:pt idx="621">
                  <c:v>757.730712890625</c:v>
                </c:pt>
                <c:pt idx="622">
                  <c:v>758.81536865234375</c:v>
                </c:pt>
                <c:pt idx="623">
                  <c:v>759.92779541015625</c:v>
                </c:pt>
                <c:pt idx="624">
                  <c:v>761.02410888671875</c:v>
                </c:pt>
                <c:pt idx="625">
                  <c:v>762.09368896484375</c:v>
                </c:pt>
                <c:pt idx="626">
                  <c:v>763.166015625</c:v>
                </c:pt>
                <c:pt idx="627">
                  <c:v>764.2484130859375</c:v>
                </c:pt>
                <c:pt idx="628">
                  <c:v>765.29034423828125</c:v>
                </c:pt>
                <c:pt idx="629">
                  <c:v>766.40301513671875</c:v>
                </c:pt>
                <c:pt idx="630">
                  <c:v>767.5321044921875</c:v>
                </c:pt>
                <c:pt idx="631">
                  <c:v>768.67095947265625</c:v>
                </c:pt>
                <c:pt idx="632">
                  <c:v>769.797119140625</c:v>
                </c:pt>
                <c:pt idx="633">
                  <c:v>770.96893310546875</c:v>
                </c:pt>
                <c:pt idx="634">
                  <c:v>772.082275390625</c:v>
                </c:pt>
                <c:pt idx="635">
                  <c:v>773.22735595703125</c:v>
                </c:pt>
                <c:pt idx="636">
                  <c:v>774.33551025390625</c:v>
                </c:pt>
                <c:pt idx="637">
                  <c:v>775.46929931640625</c:v>
                </c:pt>
                <c:pt idx="638">
                  <c:v>776.5721435546875</c:v>
                </c:pt>
                <c:pt idx="639">
                  <c:v>777.68487548828125</c:v>
                </c:pt>
                <c:pt idx="640">
                  <c:v>778.7623291015625</c:v>
                </c:pt>
                <c:pt idx="641">
                  <c:v>779.84783935546875</c:v>
                </c:pt>
                <c:pt idx="642">
                  <c:v>780.953369140625</c:v>
                </c:pt>
                <c:pt idx="643">
                  <c:v>782.01104736328125</c:v>
                </c:pt>
                <c:pt idx="644">
                  <c:v>783.0870361328125</c:v>
                </c:pt>
                <c:pt idx="645">
                  <c:v>784.185791015625</c:v>
                </c:pt>
                <c:pt idx="646">
                  <c:v>785.27545166015625</c:v>
                </c:pt>
                <c:pt idx="647">
                  <c:v>786.36077880859375</c:v>
                </c:pt>
                <c:pt idx="648">
                  <c:v>787.4920654296875</c:v>
                </c:pt>
                <c:pt idx="649">
                  <c:v>788.599609375</c:v>
                </c:pt>
                <c:pt idx="650">
                  <c:v>789.697265625</c:v>
                </c:pt>
                <c:pt idx="651">
                  <c:v>790.81097412109375</c:v>
                </c:pt>
                <c:pt idx="652">
                  <c:v>791.93621826171875</c:v>
                </c:pt>
                <c:pt idx="653">
                  <c:v>793.04571533203125</c:v>
                </c:pt>
                <c:pt idx="654">
                  <c:v>794.15814208984375</c:v>
                </c:pt>
                <c:pt idx="655">
                  <c:v>795.2469482421875</c:v>
                </c:pt>
                <c:pt idx="656">
                  <c:v>796.33905029296875</c:v>
                </c:pt>
                <c:pt idx="657">
                  <c:v>797.3699951171875</c:v>
                </c:pt>
                <c:pt idx="658">
                  <c:v>798.42767333984375</c:v>
                </c:pt>
                <c:pt idx="659">
                  <c:v>799.46917724609375</c:v>
                </c:pt>
                <c:pt idx="660">
                  <c:v>800.505859375</c:v>
                </c:pt>
                <c:pt idx="661">
                  <c:v>801.5419921875</c:v>
                </c:pt>
                <c:pt idx="662">
                  <c:v>802.6121826171875</c:v>
                </c:pt>
                <c:pt idx="663">
                  <c:v>803.68634033203125</c:v>
                </c:pt>
                <c:pt idx="664">
                  <c:v>804.7796630859375</c:v>
                </c:pt>
                <c:pt idx="665">
                  <c:v>805.8936767578125</c:v>
                </c:pt>
                <c:pt idx="666">
                  <c:v>807.016845703125</c:v>
                </c:pt>
                <c:pt idx="667">
                  <c:v>808.1253662109375</c:v>
                </c:pt>
                <c:pt idx="668">
                  <c:v>809.2314453125</c:v>
                </c:pt>
                <c:pt idx="669">
                  <c:v>810.327392578125</c:v>
                </c:pt>
                <c:pt idx="670">
                  <c:v>811.451416015625</c:v>
                </c:pt>
                <c:pt idx="671">
                  <c:v>812.5533447265625</c:v>
                </c:pt>
                <c:pt idx="672">
                  <c:v>813.68463134765625</c:v>
                </c:pt>
                <c:pt idx="673">
                  <c:v>814.7764892578125</c:v>
                </c:pt>
                <c:pt idx="674">
                  <c:v>815.87750244140625</c:v>
                </c:pt>
                <c:pt idx="675">
                  <c:v>816.93743896484375</c:v>
                </c:pt>
                <c:pt idx="676">
                  <c:v>818.01373291015625</c:v>
                </c:pt>
                <c:pt idx="677">
                  <c:v>819.050537109375</c:v>
                </c:pt>
                <c:pt idx="678">
                  <c:v>820.10064697265625</c:v>
                </c:pt>
                <c:pt idx="679">
                  <c:v>821.16876220703125</c:v>
                </c:pt>
                <c:pt idx="680">
                  <c:v>822.2484130859375</c:v>
                </c:pt>
                <c:pt idx="681">
                  <c:v>823.30426025390625</c:v>
                </c:pt>
                <c:pt idx="682">
                  <c:v>824.4029541015625</c:v>
                </c:pt>
                <c:pt idx="683">
                  <c:v>825.50506591796875</c:v>
                </c:pt>
                <c:pt idx="684">
                  <c:v>826.55670166015625</c:v>
                </c:pt>
                <c:pt idx="685">
                  <c:v>827.64239501953125</c:v>
                </c:pt>
                <c:pt idx="686">
                  <c:v>828.73553466796875</c:v>
                </c:pt>
                <c:pt idx="687">
                  <c:v>829.79443359375</c:v>
                </c:pt>
                <c:pt idx="688">
                  <c:v>830.850341796875</c:v>
                </c:pt>
                <c:pt idx="689">
                  <c:v>831.94122314453125</c:v>
                </c:pt>
                <c:pt idx="690">
                  <c:v>832.988037109375</c:v>
                </c:pt>
                <c:pt idx="691">
                  <c:v>834.0604248046875</c:v>
                </c:pt>
                <c:pt idx="692">
                  <c:v>835.16424560546875</c:v>
                </c:pt>
                <c:pt idx="693">
                  <c:v>836.27081298828125</c:v>
                </c:pt>
                <c:pt idx="694">
                  <c:v>837.33349609375</c:v>
                </c:pt>
                <c:pt idx="695">
                  <c:v>838.4183349609375</c:v>
                </c:pt>
                <c:pt idx="696">
                  <c:v>839.49737548828125</c:v>
                </c:pt>
                <c:pt idx="697">
                  <c:v>840.5811767578125</c:v>
                </c:pt>
                <c:pt idx="698">
                  <c:v>841.66448974609375</c:v>
                </c:pt>
                <c:pt idx="699">
                  <c:v>842.79681396484375</c:v>
                </c:pt>
                <c:pt idx="700">
                  <c:v>843.915283203125</c:v>
                </c:pt>
                <c:pt idx="701">
                  <c:v>844.99371337890625</c:v>
                </c:pt>
                <c:pt idx="702">
                  <c:v>846.03802490234375</c:v>
                </c:pt>
                <c:pt idx="703">
                  <c:v>847.11749267578125</c:v>
                </c:pt>
                <c:pt idx="704">
                  <c:v>848.15997314453125</c:v>
                </c:pt>
                <c:pt idx="705">
                  <c:v>849.20831298828125</c:v>
                </c:pt>
                <c:pt idx="706">
                  <c:v>850.2869873046875</c:v>
                </c:pt>
                <c:pt idx="707">
                  <c:v>851.35833740234375</c:v>
                </c:pt>
                <c:pt idx="708">
                  <c:v>852.40625</c:v>
                </c:pt>
                <c:pt idx="709">
                  <c:v>853.469970703125</c:v>
                </c:pt>
                <c:pt idx="710">
                  <c:v>854.5382080078125</c:v>
                </c:pt>
                <c:pt idx="711">
                  <c:v>855.60784912109375</c:v>
                </c:pt>
                <c:pt idx="712">
                  <c:v>856.68377685546875</c:v>
                </c:pt>
                <c:pt idx="713">
                  <c:v>857.7593994140625</c:v>
                </c:pt>
                <c:pt idx="714">
                  <c:v>858.82623291015625</c:v>
                </c:pt>
                <c:pt idx="715">
                  <c:v>859.90338134765625</c:v>
                </c:pt>
                <c:pt idx="716">
                  <c:v>861.00860595703125</c:v>
                </c:pt>
                <c:pt idx="717">
                  <c:v>862.089599609375</c:v>
                </c:pt>
                <c:pt idx="718">
                  <c:v>863.1966552734375</c:v>
                </c:pt>
                <c:pt idx="719">
                  <c:v>864.30059814453125</c:v>
                </c:pt>
                <c:pt idx="720">
                  <c:v>865.3880615234375</c:v>
                </c:pt>
                <c:pt idx="721">
                  <c:v>866.4288330078125</c:v>
                </c:pt>
                <c:pt idx="722">
                  <c:v>867.47637939453125</c:v>
                </c:pt>
                <c:pt idx="723">
                  <c:v>868.50390625</c:v>
                </c:pt>
                <c:pt idx="724">
                  <c:v>869.53656005859375</c:v>
                </c:pt>
                <c:pt idx="725">
                  <c:v>870.5677490234375</c:v>
                </c:pt>
                <c:pt idx="726">
                  <c:v>871.60858154296875</c:v>
                </c:pt>
                <c:pt idx="727">
                  <c:v>872.6630859375</c:v>
                </c:pt>
                <c:pt idx="728">
                  <c:v>873.71099853515625</c:v>
                </c:pt>
                <c:pt idx="729">
                  <c:v>874.234619140625</c:v>
                </c:pt>
                <c:pt idx="730">
                  <c:v>875.27581787109375</c:v>
                </c:pt>
                <c:pt idx="731">
                  <c:v>876.34722900390625</c:v>
                </c:pt>
                <c:pt idx="732">
                  <c:v>876.8802490234375</c:v>
                </c:pt>
                <c:pt idx="733">
                  <c:v>877.96820068359375</c:v>
                </c:pt>
                <c:pt idx="734">
                  <c:v>879.05767822265625</c:v>
                </c:pt>
                <c:pt idx="735">
                  <c:v>880.16156005859375</c:v>
                </c:pt>
                <c:pt idx="736">
                  <c:v>881.2301025390625</c:v>
                </c:pt>
                <c:pt idx="737">
                  <c:v>882.33123779296875</c:v>
                </c:pt>
                <c:pt idx="738">
                  <c:v>883.39410400390625</c:v>
                </c:pt>
                <c:pt idx="739">
                  <c:v>884.4610595703125</c:v>
                </c:pt>
                <c:pt idx="740">
                  <c:v>885.53594970703125</c:v>
                </c:pt>
                <c:pt idx="741">
                  <c:v>886.61737060546875</c:v>
                </c:pt>
                <c:pt idx="742">
                  <c:v>887.64166259765625</c:v>
                </c:pt>
                <c:pt idx="743">
                  <c:v>888.67303466796875</c:v>
                </c:pt>
                <c:pt idx="744">
                  <c:v>889.6778564453125</c:v>
                </c:pt>
                <c:pt idx="745">
                  <c:v>891.18109130859375</c:v>
                </c:pt>
                <c:pt idx="746">
                  <c:v>892.6859130859375</c:v>
                </c:pt>
                <c:pt idx="747">
                  <c:v>893.73583984375</c:v>
                </c:pt>
                <c:pt idx="748">
                  <c:v>894.7833251953125</c:v>
                </c:pt>
                <c:pt idx="749">
                  <c:v>895.828369140625</c:v>
                </c:pt>
                <c:pt idx="750">
                  <c:v>896.86517333984375</c:v>
                </c:pt>
                <c:pt idx="751">
                  <c:v>897.92205810546875</c:v>
                </c:pt>
                <c:pt idx="752">
                  <c:v>898.951904296875</c:v>
                </c:pt>
                <c:pt idx="753">
                  <c:v>900.01177978515625</c:v>
                </c:pt>
                <c:pt idx="754">
                  <c:v>901.0682373046875</c:v>
                </c:pt>
                <c:pt idx="755">
                  <c:v>902.1514892578125</c:v>
                </c:pt>
                <c:pt idx="756">
                  <c:v>903.197998046875</c:v>
                </c:pt>
                <c:pt idx="757">
                  <c:v>904.2696533203125</c:v>
                </c:pt>
                <c:pt idx="758">
                  <c:v>905.306640625</c:v>
                </c:pt>
                <c:pt idx="759">
                  <c:v>906.3763427734375</c:v>
                </c:pt>
                <c:pt idx="760">
                  <c:v>907.39141845703125</c:v>
                </c:pt>
                <c:pt idx="761">
                  <c:v>908.411376953125</c:v>
                </c:pt>
                <c:pt idx="762">
                  <c:v>909.44158935546875</c:v>
                </c:pt>
                <c:pt idx="763">
                  <c:v>910.50811767578125</c:v>
                </c:pt>
                <c:pt idx="764">
                  <c:v>911.5224609375</c:v>
                </c:pt>
                <c:pt idx="765">
                  <c:v>912.6014404296875</c:v>
                </c:pt>
                <c:pt idx="766">
                  <c:v>913.6854248046875</c:v>
                </c:pt>
                <c:pt idx="767">
                  <c:v>914.74420166015625</c:v>
                </c:pt>
                <c:pt idx="768">
                  <c:v>915.769775390625</c:v>
                </c:pt>
                <c:pt idx="769">
                  <c:v>916.8292236328125</c:v>
                </c:pt>
                <c:pt idx="770">
                  <c:v>917.83306884765625</c:v>
                </c:pt>
                <c:pt idx="771">
                  <c:v>919.3397216796875</c:v>
                </c:pt>
                <c:pt idx="772">
                  <c:v>920.35589599609375</c:v>
                </c:pt>
                <c:pt idx="773">
                  <c:v>921.3927001953125</c:v>
                </c:pt>
                <c:pt idx="774">
                  <c:v>922.3929443359375</c:v>
                </c:pt>
                <c:pt idx="775">
                  <c:v>923.46917724609375</c:v>
                </c:pt>
                <c:pt idx="776">
                  <c:v>924.50164794921875</c:v>
                </c:pt>
                <c:pt idx="777">
                  <c:v>925.5494384765625</c:v>
                </c:pt>
                <c:pt idx="778">
                  <c:v>926.59490966796875</c:v>
                </c:pt>
                <c:pt idx="779">
                  <c:v>927.6722412109375</c:v>
                </c:pt>
                <c:pt idx="780">
                  <c:v>928.704345703125</c:v>
                </c:pt>
                <c:pt idx="781">
                  <c:v>929.76654052734375</c:v>
                </c:pt>
                <c:pt idx="782">
                  <c:v>930.7989501953125</c:v>
                </c:pt>
                <c:pt idx="783">
                  <c:v>931.824462890625</c:v>
                </c:pt>
                <c:pt idx="784">
                  <c:v>932.8602294921875</c:v>
                </c:pt>
                <c:pt idx="785">
                  <c:v>933.9029541015625</c:v>
                </c:pt>
                <c:pt idx="786">
                  <c:v>934.94464111328125</c:v>
                </c:pt>
                <c:pt idx="787">
                  <c:v>935.98553466796875</c:v>
                </c:pt>
                <c:pt idx="788">
                  <c:v>937.01824951171875</c:v>
                </c:pt>
                <c:pt idx="789">
                  <c:v>938.5074462890625</c:v>
                </c:pt>
                <c:pt idx="790">
                  <c:v>939.99835205078125</c:v>
                </c:pt>
                <c:pt idx="791">
                  <c:v>940.9984130859375</c:v>
                </c:pt>
                <c:pt idx="792">
                  <c:v>942.01287841796875</c:v>
                </c:pt>
                <c:pt idx="793">
                  <c:v>943.0614013671875</c:v>
                </c:pt>
                <c:pt idx="794">
                  <c:v>944.09100341796875</c:v>
                </c:pt>
                <c:pt idx="795">
                  <c:v>945.1651611328125</c:v>
                </c:pt>
                <c:pt idx="796">
                  <c:v>946.2098388671875</c:v>
                </c:pt>
                <c:pt idx="797">
                  <c:v>947.25885009765625</c:v>
                </c:pt>
                <c:pt idx="798">
                  <c:v>948.32696533203125</c:v>
                </c:pt>
                <c:pt idx="799">
                  <c:v>949.39947509765625</c:v>
                </c:pt>
                <c:pt idx="800">
                  <c:v>950.428466796875</c:v>
                </c:pt>
                <c:pt idx="801">
                  <c:v>951.49884033203125</c:v>
                </c:pt>
                <c:pt idx="802">
                  <c:v>952.54046630859375</c:v>
                </c:pt>
                <c:pt idx="803">
                  <c:v>953.5426025390625</c:v>
                </c:pt>
                <c:pt idx="804">
                  <c:v>954.99951171875</c:v>
                </c:pt>
                <c:pt idx="805">
                  <c:v>956.00634765625</c:v>
                </c:pt>
                <c:pt idx="806">
                  <c:v>957.47381591796875</c:v>
                </c:pt>
                <c:pt idx="807">
                  <c:v>958.4757080078125</c:v>
                </c:pt>
                <c:pt idx="808">
                  <c:v>959.48724365234375</c:v>
                </c:pt>
                <c:pt idx="809">
                  <c:v>960.48919677734375</c:v>
                </c:pt>
                <c:pt idx="810">
                  <c:v>961.98712158203125</c:v>
                </c:pt>
                <c:pt idx="811">
                  <c:v>963.47442626953125</c:v>
                </c:pt>
                <c:pt idx="812">
                  <c:v>964.50634765625</c:v>
                </c:pt>
                <c:pt idx="813">
                  <c:v>965.532958984375</c:v>
                </c:pt>
                <c:pt idx="814">
                  <c:v>966.58758544921875</c:v>
                </c:pt>
                <c:pt idx="815">
                  <c:v>967.59521484375</c:v>
                </c:pt>
                <c:pt idx="816">
                  <c:v>968.6478271484375</c:v>
                </c:pt>
                <c:pt idx="817">
                  <c:v>970.13787841796875</c:v>
                </c:pt>
                <c:pt idx="818">
                  <c:v>971.14642333984375</c:v>
                </c:pt>
                <c:pt idx="819">
                  <c:v>972.1533203125</c:v>
                </c:pt>
                <c:pt idx="820">
                  <c:v>973.61322021484375</c:v>
                </c:pt>
                <c:pt idx="821">
                  <c:v>974.6295166015625</c:v>
                </c:pt>
                <c:pt idx="822">
                  <c:v>976.1029052734375</c:v>
                </c:pt>
                <c:pt idx="823">
                  <c:v>977.5980224609375</c:v>
                </c:pt>
                <c:pt idx="824">
                  <c:v>978.634033203125</c:v>
                </c:pt>
                <c:pt idx="825">
                  <c:v>980.117919921875</c:v>
                </c:pt>
                <c:pt idx="826">
                  <c:v>981.12896728515625</c:v>
                </c:pt>
                <c:pt idx="827">
                  <c:v>982.59124755859375</c:v>
                </c:pt>
                <c:pt idx="828">
                  <c:v>984.004638671875</c:v>
                </c:pt>
                <c:pt idx="829">
                  <c:v>985.4705810546875</c:v>
                </c:pt>
                <c:pt idx="830">
                  <c:v>986.4715576171875</c:v>
                </c:pt>
                <c:pt idx="831">
                  <c:v>987.9600830078125</c:v>
                </c:pt>
                <c:pt idx="832">
                  <c:v>988.97650146484375</c:v>
                </c:pt>
                <c:pt idx="833">
                  <c:v>990.4720458984375</c:v>
                </c:pt>
                <c:pt idx="834">
                  <c:v>991.9478759765625</c:v>
                </c:pt>
                <c:pt idx="835">
                  <c:v>992.949462890625</c:v>
                </c:pt>
                <c:pt idx="836">
                  <c:v>993.96221923828125</c:v>
                </c:pt>
                <c:pt idx="837">
                  <c:v>994.97381591796875</c:v>
                </c:pt>
                <c:pt idx="838">
                  <c:v>995.9984130859375</c:v>
                </c:pt>
                <c:pt idx="839">
                  <c:v>997.003173828125</c:v>
                </c:pt>
                <c:pt idx="840">
                  <c:v>998.47796630859375</c:v>
                </c:pt>
                <c:pt idx="841">
                  <c:v>999.48541259765625</c:v>
                </c:pt>
                <c:pt idx="842">
                  <c:v>1000.4954223632812</c:v>
                </c:pt>
                <c:pt idx="843">
                  <c:v>1001.9890747070312</c:v>
                </c:pt>
                <c:pt idx="844">
                  <c:v>1003.007568359375</c:v>
                </c:pt>
                <c:pt idx="845">
                  <c:v>1004.45361328125</c:v>
                </c:pt>
                <c:pt idx="846">
                  <c:v>1005.9228515625</c:v>
                </c:pt>
                <c:pt idx="847">
                  <c:v>1007.4102172851562</c:v>
                </c:pt>
                <c:pt idx="848">
                  <c:v>1008.9188232421875</c:v>
                </c:pt>
                <c:pt idx="849">
                  <c:v>1009.9226684570312</c:v>
                </c:pt>
                <c:pt idx="850">
                  <c:v>1011.4213256835937</c:v>
                </c:pt>
                <c:pt idx="851">
                  <c:v>1012.4279174804687</c:v>
                </c:pt>
                <c:pt idx="852">
                  <c:v>1013.44140625</c:v>
                </c:pt>
                <c:pt idx="853">
                  <c:v>1014.9104614257812</c:v>
                </c:pt>
                <c:pt idx="854">
                  <c:v>1015.9140625</c:v>
                </c:pt>
                <c:pt idx="855">
                  <c:v>1017.378173828125</c:v>
                </c:pt>
                <c:pt idx="856">
                  <c:v>1018.8987426757812</c:v>
                </c:pt>
                <c:pt idx="857">
                  <c:v>1019.9132080078125</c:v>
                </c:pt>
                <c:pt idx="858">
                  <c:v>1021.3356323242187</c:v>
                </c:pt>
                <c:pt idx="859">
                  <c:v>1022.783447265625</c:v>
                </c:pt>
                <c:pt idx="860">
                  <c:v>1024.1798095703125</c:v>
                </c:pt>
                <c:pt idx="861">
                  <c:v>1025.6346435546875</c:v>
                </c:pt>
                <c:pt idx="862">
                  <c:v>1027.089599609375</c:v>
                </c:pt>
                <c:pt idx="863">
                  <c:v>1028.5694580078125</c:v>
                </c:pt>
                <c:pt idx="864">
                  <c:v>1029.622314453125</c:v>
                </c:pt>
                <c:pt idx="865">
                  <c:v>1031.09619140625</c:v>
                </c:pt>
                <c:pt idx="866">
                  <c:v>1032.12890625</c:v>
                </c:pt>
                <c:pt idx="867">
                  <c:v>1033.6280517578125</c:v>
                </c:pt>
                <c:pt idx="868">
                  <c:v>1035.08642578125</c:v>
                </c:pt>
                <c:pt idx="869">
                  <c:v>1036.093017578125</c:v>
                </c:pt>
                <c:pt idx="870">
                  <c:v>1037.525390625</c:v>
                </c:pt>
                <c:pt idx="871">
                  <c:v>1038.9500732421875</c:v>
                </c:pt>
                <c:pt idx="872">
                  <c:v>1040.3746337890625</c:v>
                </c:pt>
                <c:pt idx="873">
                  <c:v>1041.833251953125</c:v>
                </c:pt>
                <c:pt idx="874">
                  <c:v>1043.2708740234375</c:v>
                </c:pt>
                <c:pt idx="875">
                  <c:v>1044.7353515625</c:v>
                </c:pt>
                <c:pt idx="876">
                  <c:v>1045.7430419921875</c:v>
                </c:pt>
                <c:pt idx="877">
                  <c:v>1047.1734619140625</c:v>
                </c:pt>
                <c:pt idx="878">
                  <c:v>1048.181640625</c:v>
                </c:pt>
                <c:pt idx="879">
                  <c:v>1049.672119140625</c:v>
                </c:pt>
                <c:pt idx="880">
                  <c:v>1051.175048828125</c:v>
                </c:pt>
                <c:pt idx="881">
                  <c:v>1052.2198486328125</c:v>
                </c:pt>
                <c:pt idx="882">
                  <c:v>1053.668701171875</c:v>
                </c:pt>
                <c:pt idx="883">
                  <c:v>1055.1400146484375</c:v>
                </c:pt>
                <c:pt idx="884">
                  <c:v>1056.5225830078125</c:v>
                </c:pt>
                <c:pt idx="885">
                  <c:v>1057.9630126953125</c:v>
                </c:pt>
                <c:pt idx="886">
                  <c:v>1059.324951171875</c:v>
                </c:pt>
                <c:pt idx="887">
                  <c:v>1060.7066650390625</c:v>
                </c:pt>
                <c:pt idx="888">
                  <c:v>1062.13525390625</c:v>
                </c:pt>
                <c:pt idx="889">
                  <c:v>1063.5565185546875</c:v>
                </c:pt>
                <c:pt idx="890">
                  <c:v>1065.00244140625</c:v>
                </c:pt>
                <c:pt idx="891">
                  <c:v>1066.42919921875</c:v>
                </c:pt>
                <c:pt idx="892">
                  <c:v>1067.902587890625</c:v>
                </c:pt>
                <c:pt idx="893">
                  <c:v>1069.364013671875</c:v>
                </c:pt>
                <c:pt idx="894">
                  <c:v>1070.7943115234375</c:v>
                </c:pt>
                <c:pt idx="895">
                  <c:v>1072.249267578125</c:v>
                </c:pt>
                <c:pt idx="896">
                  <c:v>1073.62451171875</c:v>
                </c:pt>
                <c:pt idx="897">
                  <c:v>1075.0931396484375</c:v>
                </c:pt>
                <c:pt idx="898">
                  <c:v>1076.4873046875</c:v>
                </c:pt>
                <c:pt idx="899">
                  <c:v>1077.4959716796875</c:v>
                </c:pt>
                <c:pt idx="900">
                  <c:v>1078.9278564453125</c:v>
                </c:pt>
                <c:pt idx="901">
                  <c:v>1080.341796875</c:v>
                </c:pt>
                <c:pt idx="902">
                  <c:v>1081.7557373046875</c:v>
                </c:pt>
                <c:pt idx="903">
                  <c:v>1083.1568603515625</c:v>
                </c:pt>
                <c:pt idx="904">
                  <c:v>1084.599365234375</c:v>
                </c:pt>
                <c:pt idx="905">
                  <c:v>1085.9996337890625</c:v>
                </c:pt>
                <c:pt idx="906">
                  <c:v>1087.4600830078125</c:v>
                </c:pt>
                <c:pt idx="907">
                  <c:v>1088.856201171875</c:v>
                </c:pt>
                <c:pt idx="908">
                  <c:v>1090.2974853515625</c:v>
                </c:pt>
                <c:pt idx="909">
                  <c:v>1091.710693359375</c:v>
                </c:pt>
                <c:pt idx="910">
                  <c:v>1093.1258544921875</c:v>
                </c:pt>
                <c:pt idx="911">
                  <c:v>1094.5489501953125</c:v>
                </c:pt>
                <c:pt idx="912">
                  <c:v>1095.9617919921875</c:v>
                </c:pt>
                <c:pt idx="913">
                  <c:v>1097.415771484375</c:v>
                </c:pt>
                <c:pt idx="914">
                  <c:v>1098.7791748046875</c:v>
                </c:pt>
                <c:pt idx="915">
                  <c:v>1100.161376953125</c:v>
                </c:pt>
                <c:pt idx="916">
                  <c:v>1101.551025390625</c:v>
                </c:pt>
                <c:pt idx="917">
                  <c:v>1102.935791015625</c:v>
                </c:pt>
                <c:pt idx="918">
                  <c:v>1104.315673828125</c:v>
                </c:pt>
                <c:pt idx="919">
                  <c:v>1105.728515625</c:v>
                </c:pt>
                <c:pt idx="920">
                  <c:v>1107.143310546875</c:v>
                </c:pt>
                <c:pt idx="921">
                  <c:v>1108.58154296875</c:v>
                </c:pt>
                <c:pt idx="922">
                  <c:v>1110.0079345703125</c:v>
                </c:pt>
                <c:pt idx="923">
                  <c:v>1111.4573974609375</c:v>
                </c:pt>
                <c:pt idx="924">
                  <c:v>1112.904541015625</c:v>
                </c:pt>
                <c:pt idx="925">
                  <c:v>1114.30615234375</c:v>
                </c:pt>
                <c:pt idx="926">
                  <c:v>1115.6744384765625</c:v>
                </c:pt>
                <c:pt idx="927">
                  <c:v>1117.0595703125</c:v>
                </c:pt>
                <c:pt idx="928">
                  <c:v>1118.42236328125</c:v>
                </c:pt>
                <c:pt idx="929">
                  <c:v>1119.78076171875</c:v>
                </c:pt>
                <c:pt idx="930">
                  <c:v>1121.136474609375</c:v>
                </c:pt>
                <c:pt idx="931">
                  <c:v>1122.487060546875</c:v>
                </c:pt>
                <c:pt idx="932">
                  <c:v>1123.8426513671875</c:v>
                </c:pt>
                <c:pt idx="933">
                  <c:v>1125.2120361328125</c:v>
                </c:pt>
                <c:pt idx="934">
                  <c:v>1126.625</c:v>
                </c:pt>
                <c:pt idx="935">
                  <c:v>1128.0701904296875</c:v>
                </c:pt>
                <c:pt idx="936">
                  <c:v>1129.505859375</c:v>
                </c:pt>
                <c:pt idx="937">
                  <c:v>1130.922607421875</c:v>
                </c:pt>
                <c:pt idx="938">
                  <c:v>1132.3194580078125</c:v>
                </c:pt>
                <c:pt idx="939">
                  <c:v>1133.6890869140625</c:v>
                </c:pt>
                <c:pt idx="940">
                  <c:v>1135.022216796875</c:v>
                </c:pt>
                <c:pt idx="941">
                  <c:v>1136.3568115234375</c:v>
                </c:pt>
                <c:pt idx="942">
                  <c:v>1137.728271484375</c:v>
                </c:pt>
                <c:pt idx="943">
                  <c:v>1139.04638671875</c:v>
                </c:pt>
                <c:pt idx="944">
                  <c:v>1140.400146484375</c:v>
                </c:pt>
                <c:pt idx="945">
                  <c:v>1141.786376953125</c:v>
                </c:pt>
                <c:pt idx="946">
                  <c:v>1143.1824951171875</c:v>
                </c:pt>
                <c:pt idx="947">
                  <c:v>1144.5340576171875</c:v>
                </c:pt>
                <c:pt idx="948">
                  <c:v>1145.9420166015625</c:v>
                </c:pt>
                <c:pt idx="949">
                  <c:v>1147.340576171875</c:v>
                </c:pt>
                <c:pt idx="950">
                  <c:v>1148.7374267578125</c:v>
                </c:pt>
                <c:pt idx="951">
                  <c:v>1150.113037109375</c:v>
                </c:pt>
                <c:pt idx="952">
                  <c:v>1151.4822998046875</c:v>
                </c:pt>
                <c:pt idx="953">
                  <c:v>1152.801025390625</c:v>
                </c:pt>
                <c:pt idx="954">
                  <c:v>1154.1488037109375</c:v>
                </c:pt>
                <c:pt idx="955">
                  <c:v>1155.498291015625</c:v>
                </c:pt>
                <c:pt idx="956">
                  <c:v>1156.86767578125</c:v>
                </c:pt>
                <c:pt idx="957">
                  <c:v>1158.2342529296875</c:v>
                </c:pt>
                <c:pt idx="958">
                  <c:v>1159.5858154296875</c:v>
                </c:pt>
                <c:pt idx="959">
                  <c:v>1160.94580078125</c:v>
                </c:pt>
                <c:pt idx="960">
                  <c:v>1162.323486328125</c:v>
                </c:pt>
                <c:pt idx="961">
                  <c:v>1163.686279296875</c:v>
                </c:pt>
                <c:pt idx="962">
                  <c:v>1165.0484619140625</c:v>
                </c:pt>
                <c:pt idx="963">
                  <c:v>1166.41748046875</c:v>
                </c:pt>
                <c:pt idx="964">
                  <c:v>1167.740478515625</c:v>
                </c:pt>
                <c:pt idx="965">
                  <c:v>1169.0350341796875</c:v>
                </c:pt>
                <c:pt idx="966">
                  <c:v>1170.32861328125</c:v>
                </c:pt>
                <c:pt idx="967">
                  <c:v>1171.6552734375</c:v>
                </c:pt>
                <c:pt idx="968">
                  <c:v>1172.97412109375</c:v>
                </c:pt>
                <c:pt idx="969">
                  <c:v>1174.3372802734375</c:v>
                </c:pt>
                <c:pt idx="970">
                  <c:v>1175.6510009765625</c:v>
                </c:pt>
                <c:pt idx="971">
                  <c:v>1176.998291015625</c:v>
                </c:pt>
                <c:pt idx="972">
                  <c:v>1178.25244140625</c:v>
                </c:pt>
                <c:pt idx="973">
                  <c:v>1179.5545654296875</c:v>
                </c:pt>
                <c:pt idx="974">
                  <c:v>1180.8084716796875</c:v>
                </c:pt>
                <c:pt idx="975">
                  <c:v>1182.1075439453125</c:v>
                </c:pt>
                <c:pt idx="976">
                  <c:v>1183.4005126953125</c:v>
                </c:pt>
                <c:pt idx="977">
                  <c:v>1184.72509765625</c:v>
                </c:pt>
                <c:pt idx="978">
                  <c:v>1186.052490234375</c:v>
                </c:pt>
                <c:pt idx="979">
                  <c:v>1187.4237060546875</c:v>
                </c:pt>
                <c:pt idx="980">
                  <c:v>1188.734375</c:v>
                </c:pt>
                <c:pt idx="981">
                  <c:v>1190.05029296875</c:v>
                </c:pt>
                <c:pt idx="982">
                  <c:v>1191.3621826171875</c:v>
                </c:pt>
                <c:pt idx="983">
                  <c:v>1192.64404296875</c:v>
                </c:pt>
                <c:pt idx="984">
                  <c:v>1193.9061279296875</c:v>
                </c:pt>
                <c:pt idx="985">
                  <c:v>1195.1617431640625</c:v>
                </c:pt>
                <c:pt idx="986">
                  <c:v>1196.46240234375</c:v>
                </c:pt>
                <c:pt idx="987">
                  <c:v>1197.78125</c:v>
                </c:pt>
                <c:pt idx="988">
                  <c:v>1199.1258544921875</c:v>
                </c:pt>
                <c:pt idx="989">
                  <c:v>1200.4598388671875</c:v>
                </c:pt>
                <c:pt idx="990">
                  <c:v>1201.803466796875</c:v>
                </c:pt>
                <c:pt idx="991">
                  <c:v>1203.1231689453125</c:v>
                </c:pt>
                <c:pt idx="992">
                  <c:v>1204.436767578125</c:v>
                </c:pt>
                <c:pt idx="993">
                  <c:v>1205.790771484375</c:v>
                </c:pt>
                <c:pt idx="994">
                  <c:v>1207.0665283203125</c:v>
                </c:pt>
                <c:pt idx="995">
                  <c:v>1208.3720703125</c:v>
                </c:pt>
                <c:pt idx="996">
                  <c:v>1209.6297607421875</c:v>
                </c:pt>
                <c:pt idx="997">
                  <c:v>1210.8956298828125</c:v>
                </c:pt>
                <c:pt idx="998">
                  <c:v>1212.1517333984375</c:v>
                </c:pt>
                <c:pt idx="999">
                  <c:v>1213.4332275390625</c:v>
                </c:pt>
                <c:pt idx="1000">
                  <c:v>1214.7728271484375</c:v>
                </c:pt>
                <c:pt idx="1001">
                  <c:v>1216.071533203125</c:v>
                </c:pt>
                <c:pt idx="1002">
                  <c:v>1217.4000244140625</c:v>
                </c:pt>
                <c:pt idx="1003">
                  <c:v>1218.7196044921875</c:v>
                </c:pt>
                <c:pt idx="1004">
                  <c:v>1220.0198974609375</c:v>
                </c:pt>
                <c:pt idx="1005">
                  <c:v>1221.2802734375</c:v>
                </c:pt>
                <c:pt idx="1006">
                  <c:v>1222.5531005859375</c:v>
                </c:pt>
                <c:pt idx="1007">
                  <c:v>1223.85791015625</c:v>
                </c:pt>
                <c:pt idx="1008">
                  <c:v>1225.15283203125</c:v>
                </c:pt>
                <c:pt idx="1009">
                  <c:v>1226.4547119140625</c:v>
                </c:pt>
                <c:pt idx="1010">
                  <c:v>1227.7099609375</c:v>
                </c:pt>
                <c:pt idx="1011">
                  <c:v>1229.0206298828125</c:v>
                </c:pt>
                <c:pt idx="1012">
                  <c:v>1230.2628173828125</c:v>
                </c:pt>
                <c:pt idx="1013">
                  <c:v>1231.576416015625</c:v>
                </c:pt>
                <c:pt idx="1014">
                  <c:v>1232.84912109375</c:v>
                </c:pt>
                <c:pt idx="1015">
                  <c:v>1234.132080078125</c:v>
                </c:pt>
                <c:pt idx="1016">
                  <c:v>1235.371337890625</c:v>
                </c:pt>
                <c:pt idx="1017">
                  <c:v>1236.5728759765625</c:v>
                </c:pt>
                <c:pt idx="1018">
                  <c:v>1237.856201171875</c:v>
                </c:pt>
                <c:pt idx="1019">
                  <c:v>1239.1458740234375</c:v>
                </c:pt>
                <c:pt idx="1020">
                  <c:v>1240.4859619140625</c:v>
                </c:pt>
                <c:pt idx="1021">
                  <c:v>1241.786865234375</c:v>
                </c:pt>
                <c:pt idx="1022">
                  <c:v>1243.101806640625</c:v>
                </c:pt>
                <c:pt idx="1023">
                  <c:v>1244.3878173828125</c:v>
                </c:pt>
                <c:pt idx="1024">
                  <c:v>1245.6370849609375</c:v>
                </c:pt>
                <c:pt idx="1025">
                  <c:v>1246.890869140625</c:v>
                </c:pt>
                <c:pt idx="1026">
                  <c:v>1248.108642578125</c:v>
                </c:pt>
                <c:pt idx="1027">
                  <c:v>1249.36376953125</c:v>
                </c:pt>
                <c:pt idx="1028">
                  <c:v>1250.5692138671875</c:v>
                </c:pt>
                <c:pt idx="1029">
                  <c:v>1251.8421630859375</c:v>
                </c:pt>
                <c:pt idx="1030">
                  <c:v>1253.0675048828125</c:v>
                </c:pt>
                <c:pt idx="1031">
                  <c:v>1254.359375</c:v>
                </c:pt>
                <c:pt idx="1032">
                  <c:v>1255.6048583984375</c:v>
                </c:pt>
                <c:pt idx="1033">
                  <c:v>1256.9080810546875</c:v>
                </c:pt>
                <c:pt idx="1034">
                  <c:v>1258.155029296875</c:v>
                </c:pt>
                <c:pt idx="1035">
                  <c:v>1259.3758544921875</c:v>
                </c:pt>
                <c:pt idx="1036">
                  <c:v>1260.6771240234375</c:v>
                </c:pt>
                <c:pt idx="1037">
                  <c:v>1261.9327392578125</c:v>
                </c:pt>
                <c:pt idx="1038">
                  <c:v>1263.1597900390625</c:v>
                </c:pt>
                <c:pt idx="1039">
                  <c:v>1264.320556640625</c:v>
                </c:pt>
                <c:pt idx="1040">
                  <c:v>1265.5128173828125</c:v>
                </c:pt>
                <c:pt idx="1041">
                  <c:v>1266.705810546875</c:v>
                </c:pt>
                <c:pt idx="1042">
                  <c:v>1267.8895263671875</c:v>
                </c:pt>
                <c:pt idx="1043">
                  <c:v>1269.1134033203125</c:v>
                </c:pt>
                <c:pt idx="1044">
                  <c:v>1270.376953125</c:v>
                </c:pt>
                <c:pt idx="1045">
                  <c:v>1271.6357421875</c:v>
                </c:pt>
                <c:pt idx="1046">
                  <c:v>1272.8912353515625</c:v>
                </c:pt>
                <c:pt idx="1047">
                  <c:v>1274.1370849609375</c:v>
                </c:pt>
                <c:pt idx="1048">
                  <c:v>1275.4031982421875</c:v>
                </c:pt>
                <c:pt idx="1049">
                  <c:v>1276.61279296875</c:v>
                </c:pt>
                <c:pt idx="1050">
                  <c:v>1277.8525390625</c:v>
                </c:pt>
                <c:pt idx="1051">
                  <c:v>1279.0723876953125</c:v>
                </c:pt>
                <c:pt idx="1052">
                  <c:v>1280.2882080078125</c:v>
                </c:pt>
                <c:pt idx="1053">
                  <c:v>1281.492919921875</c:v>
                </c:pt>
                <c:pt idx="1054">
                  <c:v>1282.7041015625</c:v>
                </c:pt>
                <c:pt idx="1055">
                  <c:v>1283.904541015625</c:v>
                </c:pt>
                <c:pt idx="1056">
                  <c:v>1285.12060546875</c:v>
                </c:pt>
                <c:pt idx="1057">
                  <c:v>1286.334228515625</c:v>
                </c:pt>
                <c:pt idx="1058">
                  <c:v>1287.5797119140625</c:v>
                </c:pt>
                <c:pt idx="1059">
                  <c:v>1288.806640625</c:v>
                </c:pt>
                <c:pt idx="1060">
                  <c:v>1290.0496826171875</c:v>
                </c:pt>
                <c:pt idx="1061">
                  <c:v>1291.2327880859375</c:v>
                </c:pt>
                <c:pt idx="1062">
                  <c:v>1292.47119140625</c:v>
                </c:pt>
                <c:pt idx="1063">
                  <c:v>1293.635986328125</c:v>
                </c:pt>
                <c:pt idx="1064">
                  <c:v>1294.8099365234375</c:v>
                </c:pt>
                <c:pt idx="1065">
                  <c:v>1296.0135498046875</c:v>
                </c:pt>
                <c:pt idx="1066">
                  <c:v>1297.2281494140625</c:v>
                </c:pt>
                <c:pt idx="1067">
                  <c:v>1298.4541015625</c:v>
                </c:pt>
                <c:pt idx="1068">
                  <c:v>1299.6502685546875</c:v>
                </c:pt>
                <c:pt idx="1069">
                  <c:v>1300.8525390625</c:v>
                </c:pt>
                <c:pt idx="1070">
                  <c:v>1302.061279296875</c:v>
                </c:pt>
                <c:pt idx="1071">
                  <c:v>1303.231689453125</c:v>
                </c:pt>
                <c:pt idx="1072">
                  <c:v>1304.453125</c:v>
                </c:pt>
                <c:pt idx="1073">
                  <c:v>1305.6441650390625</c:v>
                </c:pt>
                <c:pt idx="1074">
                  <c:v>1306.8035888671875</c:v>
                </c:pt>
                <c:pt idx="1075">
                  <c:v>1307.984375</c:v>
                </c:pt>
                <c:pt idx="1076">
                  <c:v>1309.201416015625</c:v>
                </c:pt>
                <c:pt idx="1077">
                  <c:v>1310.4202880859375</c:v>
                </c:pt>
                <c:pt idx="1078">
                  <c:v>1311.6492919921875</c:v>
                </c:pt>
                <c:pt idx="1079">
                  <c:v>1312.8192138671875</c:v>
                </c:pt>
                <c:pt idx="1080">
                  <c:v>1314.0098876953125</c:v>
                </c:pt>
                <c:pt idx="1081">
                  <c:v>1315.1900634765625</c:v>
                </c:pt>
                <c:pt idx="1082">
                  <c:v>1316.3812255859375</c:v>
                </c:pt>
                <c:pt idx="1083">
                  <c:v>1317.5224609375</c:v>
                </c:pt>
                <c:pt idx="1084">
                  <c:v>1318.67578125</c:v>
                </c:pt>
                <c:pt idx="1085">
                  <c:v>1319.83935546875</c:v>
                </c:pt>
                <c:pt idx="1086">
                  <c:v>1320.993408203125</c:v>
                </c:pt>
                <c:pt idx="1087">
                  <c:v>1322.2236328125</c:v>
                </c:pt>
                <c:pt idx="1088">
                  <c:v>1323.396728515625</c:v>
                </c:pt>
                <c:pt idx="1089">
                  <c:v>1324.619384765625</c:v>
                </c:pt>
                <c:pt idx="1090">
                  <c:v>1325.798583984375</c:v>
                </c:pt>
                <c:pt idx="1091">
                  <c:v>1326.9827880859375</c:v>
                </c:pt>
                <c:pt idx="1092">
                  <c:v>1328.165771484375</c:v>
                </c:pt>
                <c:pt idx="1093">
                  <c:v>1329.3131103515625</c:v>
                </c:pt>
                <c:pt idx="1094">
                  <c:v>1330.4822998046875</c:v>
                </c:pt>
                <c:pt idx="1095">
                  <c:v>1331.62255859375</c:v>
                </c:pt>
                <c:pt idx="1096">
                  <c:v>1332.7435302734375</c:v>
                </c:pt>
                <c:pt idx="1097">
                  <c:v>1333.875244140625</c:v>
                </c:pt>
                <c:pt idx="1098">
                  <c:v>1335.038818359375</c:v>
                </c:pt>
                <c:pt idx="1099">
                  <c:v>1336.2425537109375</c:v>
                </c:pt>
                <c:pt idx="1100">
                  <c:v>1337.411376953125</c:v>
                </c:pt>
                <c:pt idx="1101">
                  <c:v>1338.5782470703125</c:v>
                </c:pt>
                <c:pt idx="1102">
                  <c:v>1339.75927734375</c:v>
                </c:pt>
                <c:pt idx="1103">
                  <c:v>1340.9495849609375</c:v>
                </c:pt>
                <c:pt idx="1104">
                  <c:v>1342.111572265625</c:v>
                </c:pt>
                <c:pt idx="1105">
                  <c:v>1343.26611328125</c:v>
                </c:pt>
                <c:pt idx="1106">
                  <c:v>1344.4266357421875</c:v>
                </c:pt>
                <c:pt idx="1107">
                  <c:v>1345.5460205078125</c:v>
                </c:pt>
                <c:pt idx="1108">
                  <c:v>1346.68994140625</c:v>
                </c:pt>
                <c:pt idx="1109">
                  <c:v>1347.8128662109375</c:v>
                </c:pt>
                <c:pt idx="1110">
                  <c:v>1348.93603515625</c:v>
                </c:pt>
                <c:pt idx="1111">
                  <c:v>1350.06103515625</c:v>
                </c:pt>
                <c:pt idx="1112">
                  <c:v>1351.1944580078125</c:v>
                </c:pt>
                <c:pt idx="1113">
                  <c:v>1352.3587646484375</c:v>
                </c:pt>
                <c:pt idx="1114">
                  <c:v>1353.495361328125</c:v>
                </c:pt>
                <c:pt idx="1115">
                  <c:v>1354.626708984375</c:v>
                </c:pt>
                <c:pt idx="1116">
                  <c:v>1355.7794189453125</c:v>
                </c:pt>
                <c:pt idx="1117">
                  <c:v>1356.8515625</c:v>
                </c:pt>
                <c:pt idx="1118">
                  <c:v>1357.9652099609375</c:v>
                </c:pt>
                <c:pt idx="1119">
                  <c:v>1359.050048828125</c:v>
                </c:pt>
                <c:pt idx="1120">
                  <c:v>1360.1878662109375</c:v>
                </c:pt>
                <c:pt idx="1121">
                  <c:v>1361.2919921875</c:v>
                </c:pt>
                <c:pt idx="1122">
                  <c:v>1362.4334716796875</c:v>
                </c:pt>
                <c:pt idx="1123">
                  <c:v>1363.6031494140625</c:v>
                </c:pt>
                <c:pt idx="1124">
                  <c:v>1364.750732421875</c:v>
                </c:pt>
                <c:pt idx="1125">
                  <c:v>1365.843017578125</c:v>
                </c:pt>
                <c:pt idx="1126">
                  <c:v>1366.918212890625</c:v>
                </c:pt>
                <c:pt idx="1127">
                  <c:v>1368.05712890625</c:v>
                </c:pt>
                <c:pt idx="1128">
                  <c:v>1369.166259765625</c:v>
                </c:pt>
                <c:pt idx="1129">
                  <c:v>1370.2655029296875</c:v>
                </c:pt>
                <c:pt idx="1130">
                  <c:v>1371.3814697265625</c:v>
                </c:pt>
                <c:pt idx="1131">
                  <c:v>1372.4578857421875</c:v>
                </c:pt>
                <c:pt idx="1132">
                  <c:v>1373.60107421875</c:v>
                </c:pt>
                <c:pt idx="1133">
                  <c:v>1374.7001953125</c:v>
                </c:pt>
                <c:pt idx="1134">
                  <c:v>1375.88720703125</c:v>
                </c:pt>
                <c:pt idx="1135">
                  <c:v>1377.0230712890625</c:v>
                </c:pt>
                <c:pt idx="1136">
                  <c:v>1378.117431640625</c:v>
                </c:pt>
                <c:pt idx="1137">
                  <c:v>1379.2222900390625</c:v>
                </c:pt>
                <c:pt idx="1138">
                  <c:v>1380.2979736328125</c:v>
                </c:pt>
                <c:pt idx="1139">
                  <c:v>1381.4029541015625</c:v>
                </c:pt>
                <c:pt idx="1140">
                  <c:v>1382.466796875</c:v>
                </c:pt>
                <c:pt idx="1141">
                  <c:v>1383.5484619140625</c:v>
                </c:pt>
                <c:pt idx="1142">
                  <c:v>1384.6805419921875</c:v>
                </c:pt>
                <c:pt idx="1143">
                  <c:v>1385.8148193359375</c:v>
                </c:pt>
                <c:pt idx="1144">
                  <c:v>1386.971923828125</c:v>
                </c:pt>
                <c:pt idx="1145">
                  <c:v>1388.1383056640625</c:v>
                </c:pt>
                <c:pt idx="1146">
                  <c:v>1389.2568359375</c:v>
                </c:pt>
                <c:pt idx="1147">
                  <c:v>1390.3480224609375</c:v>
                </c:pt>
                <c:pt idx="1148">
                  <c:v>1391.4521484375</c:v>
                </c:pt>
                <c:pt idx="1149">
                  <c:v>1392.4970703125</c:v>
                </c:pt>
                <c:pt idx="1150">
                  <c:v>1393.55712890625</c:v>
                </c:pt>
                <c:pt idx="1151">
                  <c:v>1394.5928955078125</c:v>
                </c:pt>
                <c:pt idx="1152">
                  <c:v>1395.6444091796875</c:v>
                </c:pt>
                <c:pt idx="1153">
                  <c:v>1396.6722412109375</c:v>
                </c:pt>
                <c:pt idx="1154">
                  <c:v>1397.77783203125</c:v>
                </c:pt>
                <c:pt idx="1155">
                  <c:v>1398.850341796875</c:v>
                </c:pt>
                <c:pt idx="1156">
                  <c:v>1399.9920654296875</c:v>
                </c:pt>
                <c:pt idx="1157">
                  <c:v>1401.116943359375</c:v>
                </c:pt>
                <c:pt idx="1158">
                  <c:v>1402.1881103515625</c:v>
                </c:pt>
                <c:pt idx="1159">
                  <c:v>1403.3126220703125</c:v>
                </c:pt>
                <c:pt idx="1160">
                  <c:v>1404.388427734375</c:v>
                </c:pt>
                <c:pt idx="1161">
                  <c:v>1405.47314453125</c:v>
                </c:pt>
                <c:pt idx="1162">
                  <c:v>1406.55224609375</c:v>
                </c:pt>
                <c:pt idx="1163">
                  <c:v>1407.6029052734375</c:v>
                </c:pt>
                <c:pt idx="1164">
                  <c:v>1408.668701171875</c:v>
                </c:pt>
                <c:pt idx="1165">
                  <c:v>1409.7623291015625</c:v>
                </c:pt>
                <c:pt idx="1166">
                  <c:v>1410.819580078125</c:v>
                </c:pt>
                <c:pt idx="1167">
                  <c:v>1411.90966796875</c:v>
                </c:pt>
                <c:pt idx="1168">
                  <c:v>1412.9798583984375</c:v>
                </c:pt>
                <c:pt idx="1169">
                  <c:v>1414.01513671875</c:v>
                </c:pt>
                <c:pt idx="1170">
                  <c:v>1415.069091796875</c:v>
                </c:pt>
                <c:pt idx="1171">
                  <c:v>1416.171875</c:v>
                </c:pt>
                <c:pt idx="1172">
                  <c:v>1417.23388671875</c:v>
                </c:pt>
                <c:pt idx="1173">
                  <c:v>1418.302001953125</c:v>
                </c:pt>
                <c:pt idx="1174">
                  <c:v>1419.302001953125</c:v>
                </c:pt>
                <c:pt idx="1175">
                  <c:v>1420.6207275390625</c:v>
                </c:pt>
                <c:pt idx="1176">
                  <c:v>1421.6441650390625</c:v>
                </c:pt>
                <c:pt idx="1177">
                  <c:v>1422.6575927734375</c:v>
                </c:pt>
                <c:pt idx="1178">
                  <c:v>1423.6773681640625</c:v>
                </c:pt>
                <c:pt idx="1179">
                  <c:v>1424.7156982421875</c:v>
                </c:pt>
                <c:pt idx="1180">
                  <c:v>1425.73095703125</c:v>
                </c:pt>
                <c:pt idx="1181">
                  <c:v>1426.7401123046875</c:v>
                </c:pt>
                <c:pt idx="1182">
                  <c:v>1427.7706298828125</c:v>
                </c:pt>
                <c:pt idx="1183">
                  <c:v>1428.822509765625</c:v>
                </c:pt>
                <c:pt idx="1184">
                  <c:v>1429.907470703125</c:v>
                </c:pt>
                <c:pt idx="1185">
                  <c:v>1430.961181640625</c:v>
                </c:pt>
                <c:pt idx="1186">
                  <c:v>1432.0291748046875</c:v>
                </c:pt>
                <c:pt idx="1187">
                  <c:v>1433.085205078125</c:v>
                </c:pt>
                <c:pt idx="1188">
                  <c:v>1434.111572265625</c:v>
                </c:pt>
                <c:pt idx="1189">
                  <c:v>1435.1690673828125</c:v>
                </c:pt>
                <c:pt idx="1190">
                  <c:v>1436.2357177734375</c:v>
                </c:pt>
                <c:pt idx="1191">
                  <c:v>1437.287841796875</c:v>
                </c:pt>
                <c:pt idx="1192">
                  <c:v>1438.64111328125</c:v>
                </c:pt>
                <c:pt idx="1193">
                  <c:v>1439.9512939453125</c:v>
                </c:pt>
                <c:pt idx="1194">
                  <c:v>1440.97265625</c:v>
                </c:pt>
                <c:pt idx="1195">
                  <c:v>1442.2860107421875</c:v>
                </c:pt>
                <c:pt idx="1196">
                  <c:v>1443.615966796875</c:v>
                </c:pt>
                <c:pt idx="1197">
                  <c:v>1444.6668701171875</c:v>
                </c:pt>
                <c:pt idx="1198">
                  <c:v>1445.7108154296875</c:v>
                </c:pt>
                <c:pt idx="1199">
                  <c:v>1446.744140625</c:v>
                </c:pt>
                <c:pt idx="1200">
                  <c:v>1448.057373046875</c:v>
                </c:pt>
                <c:pt idx="1201">
                  <c:v>1449.09912109375</c:v>
                </c:pt>
                <c:pt idx="1202">
                  <c:v>1450.1317138671875</c:v>
                </c:pt>
                <c:pt idx="1203">
                  <c:v>1451.1551513671875</c:v>
                </c:pt>
                <c:pt idx="1204">
                  <c:v>1452.4735107421875</c:v>
                </c:pt>
                <c:pt idx="1205">
                  <c:v>1453.775146484375</c:v>
                </c:pt>
                <c:pt idx="1206">
                  <c:v>1455.0609130859375</c:v>
                </c:pt>
                <c:pt idx="1207">
                  <c:v>1456.0802001953125</c:v>
                </c:pt>
                <c:pt idx="1208">
                  <c:v>1457.1185302734375</c:v>
                </c:pt>
                <c:pt idx="1209">
                  <c:v>1458.158935546875</c:v>
                </c:pt>
                <c:pt idx="1210">
                  <c:v>1459.1990966796875</c:v>
                </c:pt>
                <c:pt idx="1211">
                  <c:v>1460.2454833984375</c:v>
                </c:pt>
                <c:pt idx="1212">
                  <c:v>1461.253173828125</c:v>
                </c:pt>
                <c:pt idx="1213">
                  <c:v>1462.254150390625</c:v>
                </c:pt>
                <c:pt idx="1214">
                  <c:v>1463.568359375</c:v>
                </c:pt>
                <c:pt idx="1215">
                  <c:v>1464.8555908203125</c:v>
                </c:pt>
                <c:pt idx="1216">
                  <c:v>1466.1138916015625</c:v>
                </c:pt>
                <c:pt idx="1217">
                  <c:v>1467.4398193359375</c:v>
                </c:pt>
                <c:pt idx="1218">
                  <c:v>1468.7686767578125</c:v>
                </c:pt>
                <c:pt idx="1219">
                  <c:v>1470.088134765625</c:v>
                </c:pt>
                <c:pt idx="1220">
                  <c:v>1471.4093017578125</c:v>
                </c:pt>
                <c:pt idx="1221">
                  <c:v>1472.4200439453125</c:v>
                </c:pt>
                <c:pt idx="1222">
                  <c:v>1473.75244140625</c:v>
                </c:pt>
                <c:pt idx="1223">
                  <c:v>1475.07763671875</c:v>
                </c:pt>
                <c:pt idx="1224">
                  <c:v>1476.4017333984375</c:v>
                </c:pt>
                <c:pt idx="1225">
                  <c:v>1477.4052734375</c:v>
                </c:pt>
                <c:pt idx="1226">
                  <c:v>1478.7213134765625</c:v>
                </c:pt>
                <c:pt idx="1227">
                  <c:v>1479.99560546875</c:v>
                </c:pt>
                <c:pt idx="1228">
                  <c:v>1481.290771484375</c:v>
                </c:pt>
                <c:pt idx="1229">
                  <c:v>1482.5892333984375</c:v>
                </c:pt>
                <c:pt idx="1230">
                  <c:v>1483.9039306640625</c:v>
                </c:pt>
                <c:pt idx="1231">
                  <c:v>1485.1905517578125</c:v>
                </c:pt>
                <c:pt idx="1232">
                  <c:v>1486.4444580078125</c:v>
                </c:pt>
                <c:pt idx="1233">
                  <c:v>1487.6865234375</c:v>
                </c:pt>
                <c:pt idx="1234">
                  <c:v>1488.9681396484375</c:v>
                </c:pt>
                <c:pt idx="1235">
                  <c:v>1490.2796630859375</c:v>
                </c:pt>
                <c:pt idx="1236">
                  <c:v>1491.5679931640625</c:v>
                </c:pt>
                <c:pt idx="1237">
                  <c:v>1492.84765625</c:v>
                </c:pt>
                <c:pt idx="1238">
                  <c:v>1494.127197265625</c:v>
                </c:pt>
                <c:pt idx="1239">
                  <c:v>1495.3743896484375</c:v>
                </c:pt>
                <c:pt idx="1240">
                  <c:v>1496.6160888671875</c:v>
                </c:pt>
                <c:pt idx="1241">
                  <c:v>1497.9058837890625</c:v>
                </c:pt>
                <c:pt idx="1242">
                  <c:v>1499.2064208984375</c:v>
                </c:pt>
                <c:pt idx="1243">
                  <c:v>1500.513427734375</c:v>
                </c:pt>
                <c:pt idx="1244">
                  <c:v>1501.8280029296875</c:v>
                </c:pt>
                <c:pt idx="1245">
                  <c:v>1503.0831298828125</c:v>
                </c:pt>
                <c:pt idx="1246">
                  <c:v>1504.29833984375</c:v>
                </c:pt>
                <c:pt idx="1247">
                  <c:v>1505.5531005859375</c:v>
                </c:pt>
                <c:pt idx="1248">
                  <c:v>1506.778076171875</c:v>
                </c:pt>
                <c:pt idx="1249">
                  <c:v>1507.960693359375</c:v>
                </c:pt>
                <c:pt idx="1250">
                  <c:v>1509.1632080078125</c:v>
                </c:pt>
                <c:pt idx="1251">
                  <c:v>1510.44384765625</c:v>
                </c:pt>
                <c:pt idx="1252">
                  <c:v>1511.7138671875</c:v>
                </c:pt>
                <c:pt idx="1253">
                  <c:v>1512.9990234375</c:v>
                </c:pt>
                <c:pt idx="1254">
                  <c:v>1514.2679443359375</c:v>
                </c:pt>
                <c:pt idx="1255">
                  <c:v>1515.4808349609375</c:v>
                </c:pt>
                <c:pt idx="1256">
                  <c:v>1516.6810302734375</c:v>
                </c:pt>
                <c:pt idx="1257">
                  <c:v>1517.8817138671875</c:v>
                </c:pt>
                <c:pt idx="1258">
                  <c:v>1519.14404296875</c:v>
                </c:pt>
                <c:pt idx="1259">
                  <c:v>1520.39501953125</c:v>
                </c:pt>
                <c:pt idx="1260">
                  <c:v>1521.5509033203125</c:v>
                </c:pt>
                <c:pt idx="1261">
                  <c:v>1522.7540283203125</c:v>
                </c:pt>
                <c:pt idx="1262">
                  <c:v>1523.9996337890625</c:v>
                </c:pt>
                <c:pt idx="1263">
                  <c:v>1525.301513671875</c:v>
                </c:pt>
                <c:pt idx="1264">
                  <c:v>1526.53759765625</c:v>
                </c:pt>
                <c:pt idx="1265">
                  <c:v>1527.75048828125</c:v>
                </c:pt>
                <c:pt idx="1266">
                  <c:v>1528.9283447265625</c:v>
                </c:pt>
                <c:pt idx="1267">
                  <c:v>1530.1070556640625</c:v>
                </c:pt>
                <c:pt idx="1268">
                  <c:v>1531.32763671875</c:v>
                </c:pt>
                <c:pt idx="1269">
                  <c:v>1532.4776611328125</c:v>
                </c:pt>
                <c:pt idx="1270">
                  <c:v>1533.6961669921875</c:v>
                </c:pt>
                <c:pt idx="1271">
                  <c:v>1534.8912353515625</c:v>
                </c:pt>
                <c:pt idx="1272">
                  <c:v>1536.064697265625</c:v>
                </c:pt>
                <c:pt idx="1273">
                  <c:v>1537.2198486328125</c:v>
                </c:pt>
                <c:pt idx="1274">
                  <c:v>1538.3795166015625</c:v>
                </c:pt>
                <c:pt idx="1275">
                  <c:v>1539.5780029296875</c:v>
                </c:pt>
                <c:pt idx="1276">
                  <c:v>1540.7811279296875</c:v>
                </c:pt>
                <c:pt idx="1277">
                  <c:v>1542.0457763671875</c:v>
                </c:pt>
                <c:pt idx="1278">
                  <c:v>1543.2603759765625</c:v>
                </c:pt>
                <c:pt idx="1279">
                  <c:v>1544.3482666015625</c:v>
                </c:pt>
                <c:pt idx="1280">
                  <c:v>1545.3555908203125</c:v>
                </c:pt>
                <c:pt idx="1281">
                  <c:v>1546.4820556640625</c:v>
                </c:pt>
                <c:pt idx="1282">
                  <c:v>1547.637451171875</c:v>
                </c:pt>
                <c:pt idx="1283">
                  <c:v>1548.7938232421875</c:v>
                </c:pt>
                <c:pt idx="1284">
                  <c:v>1549.961181640625</c:v>
                </c:pt>
                <c:pt idx="1285">
                  <c:v>1551.14892578125</c:v>
                </c:pt>
                <c:pt idx="1286">
                  <c:v>1552.3516845703125</c:v>
                </c:pt>
                <c:pt idx="1287">
                  <c:v>1553.5301513671875</c:v>
                </c:pt>
                <c:pt idx="1288">
                  <c:v>1554.706298828125</c:v>
                </c:pt>
                <c:pt idx="1289">
                  <c:v>1555.806640625</c:v>
                </c:pt>
                <c:pt idx="1290">
                  <c:v>1556.9049072265625</c:v>
                </c:pt>
                <c:pt idx="1291">
                  <c:v>1558.0015869140625</c:v>
                </c:pt>
                <c:pt idx="1292">
                  <c:v>1559.138427734375</c:v>
                </c:pt>
                <c:pt idx="1293">
                  <c:v>1560.328125</c:v>
                </c:pt>
                <c:pt idx="1294">
                  <c:v>1561.5145263671875</c:v>
                </c:pt>
                <c:pt idx="1295">
                  <c:v>1562.6793212890625</c:v>
                </c:pt>
                <c:pt idx="1296">
                  <c:v>1563.8509521484375</c:v>
                </c:pt>
                <c:pt idx="1297">
                  <c:v>1564.9534912109375</c:v>
                </c:pt>
                <c:pt idx="1298">
                  <c:v>1566.0230712890625</c:v>
                </c:pt>
                <c:pt idx="1299">
                  <c:v>1567.0694580078125</c:v>
                </c:pt>
                <c:pt idx="1300">
                  <c:v>1568.17529296875</c:v>
                </c:pt>
                <c:pt idx="1301">
                  <c:v>1569.2987060546875</c:v>
                </c:pt>
                <c:pt idx="1302">
                  <c:v>1570.4306640625</c:v>
                </c:pt>
                <c:pt idx="1303">
                  <c:v>1571.597900390625</c:v>
                </c:pt>
                <c:pt idx="1304">
                  <c:v>1572.74755859375</c:v>
                </c:pt>
                <c:pt idx="1305">
                  <c:v>1573.855224609375</c:v>
                </c:pt>
                <c:pt idx="1306">
                  <c:v>1574.9730224609375</c:v>
                </c:pt>
                <c:pt idx="1307">
                  <c:v>1576.0794677734375</c:v>
                </c:pt>
                <c:pt idx="1308">
                  <c:v>1577.158203125</c:v>
                </c:pt>
                <c:pt idx="1309">
                  <c:v>1578.2159423828125</c:v>
                </c:pt>
                <c:pt idx="1310">
                  <c:v>1579.3621826171875</c:v>
                </c:pt>
                <c:pt idx="1311">
                  <c:v>1580.5042724609375</c:v>
                </c:pt>
                <c:pt idx="1312">
                  <c:v>1581.5814208984375</c:v>
                </c:pt>
                <c:pt idx="1313">
                  <c:v>1582.6435546875</c:v>
                </c:pt>
                <c:pt idx="1314">
                  <c:v>1583.6959228515625</c:v>
                </c:pt>
                <c:pt idx="1315">
                  <c:v>1584.8148193359375</c:v>
                </c:pt>
                <c:pt idx="1316">
                  <c:v>1585.9415283203125</c:v>
                </c:pt>
                <c:pt idx="1317">
                  <c:v>1587.0362548828125</c:v>
                </c:pt>
                <c:pt idx="1318">
                  <c:v>1588.09716796875</c:v>
                </c:pt>
                <c:pt idx="1319">
                  <c:v>1589.144775390625</c:v>
                </c:pt>
                <c:pt idx="1320">
                  <c:v>1590.214111328125</c:v>
                </c:pt>
                <c:pt idx="1321">
                  <c:v>1591.2843017578125</c:v>
                </c:pt>
                <c:pt idx="1322">
                  <c:v>1592.381103515625</c:v>
                </c:pt>
                <c:pt idx="1323">
                  <c:v>1593.4505615234375</c:v>
                </c:pt>
                <c:pt idx="1324">
                  <c:v>1594.490234375</c:v>
                </c:pt>
                <c:pt idx="1325">
                  <c:v>1595.5623779296875</c:v>
                </c:pt>
                <c:pt idx="1326">
                  <c:v>1596.6517333984375</c:v>
                </c:pt>
                <c:pt idx="1327">
                  <c:v>1597.80859375</c:v>
                </c:pt>
                <c:pt idx="1328">
                  <c:v>1598.932373046875</c:v>
                </c:pt>
                <c:pt idx="1329">
                  <c:v>1600.0078125</c:v>
                </c:pt>
                <c:pt idx="1330">
                  <c:v>1601.0555419921875</c:v>
                </c:pt>
                <c:pt idx="1331">
                  <c:v>1602.078125</c:v>
                </c:pt>
                <c:pt idx="1332">
                  <c:v>1603.111572265625</c:v>
                </c:pt>
                <c:pt idx="1333">
                  <c:v>1604.3228759765625</c:v>
                </c:pt>
                <c:pt idx="1334">
                  <c:v>1605.3525390625</c:v>
                </c:pt>
                <c:pt idx="1335">
                  <c:v>1606.4334716796875</c:v>
                </c:pt>
                <c:pt idx="1336">
                  <c:v>1607.5384521484375</c:v>
                </c:pt>
                <c:pt idx="1337">
                  <c:v>1608.6365966796875</c:v>
                </c:pt>
                <c:pt idx="1338">
                  <c:v>1609.669921875</c:v>
                </c:pt>
                <c:pt idx="1339">
                  <c:v>1610.8873291015625</c:v>
                </c:pt>
                <c:pt idx="1340">
                  <c:v>1612.146484375</c:v>
                </c:pt>
                <c:pt idx="1341">
                  <c:v>1613.1832275390625</c:v>
                </c:pt>
                <c:pt idx="1342">
                  <c:v>1614.210205078125</c:v>
                </c:pt>
                <c:pt idx="1343">
                  <c:v>1615.2679443359375</c:v>
                </c:pt>
                <c:pt idx="1344">
                  <c:v>1616.3294677734375</c:v>
                </c:pt>
                <c:pt idx="1345">
                  <c:v>1617.3798828125</c:v>
                </c:pt>
                <c:pt idx="1346">
                  <c:v>1618.4447021484375</c:v>
                </c:pt>
                <c:pt idx="1347">
                  <c:v>1619.5169677734375</c:v>
                </c:pt>
                <c:pt idx="1348">
                  <c:v>1620.529296875</c:v>
                </c:pt>
                <c:pt idx="1349">
                  <c:v>1621.749267578125</c:v>
                </c:pt>
                <c:pt idx="1350">
                  <c:v>1622.9967041015625</c:v>
                </c:pt>
                <c:pt idx="1351">
                  <c:v>1624.022705078125</c:v>
                </c:pt>
                <c:pt idx="1352">
                  <c:v>1625.0675048828125</c:v>
                </c:pt>
                <c:pt idx="1353">
                  <c:v>1626.086181640625</c:v>
                </c:pt>
                <c:pt idx="1354">
                  <c:v>1627.304443359375</c:v>
                </c:pt>
                <c:pt idx="1355">
                  <c:v>1628.3145751953125</c:v>
                </c:pt>
                <c:pt idx="1356">
                  <c:v>1629.543701171875</c:v>
                </c:pt>
                <c:pt idx="1357">
                  <c:v>1630.553466796875</c:v>
                </c:pt>
                <c:pt idx="1358">
                  <c:v>1631.56884765625</c:v>
                </c:pt>
                <c:pt idx="1359">
                  <c:v>1632.581787109375</c:v>
                </c:pt>
                <c:pt idx="1360">
                  <c:v>1633.5955810546875</c:v>
                </c:pt>
                <c:pt idx="1361">
                  <c:v>1634.831298828125</c:v>
                </c:pt>
                <c:pt idx="1362">
                  <c:v>1635.97021484375</c:v>
                </c:pt>
                <c:pt idx="1363">
                  <c:v>1637.0826416015625</c:v>
                </c:pt>
                <c:pt idx="1364">
                  <c:v>1638.2281494140625</c:v>
                </c:pt>
                <c:pt idx="1365">
                  <c:v>1639.3739013671875</c:v>
                </c:pt>
                <c:pt idx="1366">
                  <c:v>1640.5145263671875</c:v>
                </c:pt>
                <c:pt idx="1367">
                  <c:v>1641.6590576171875</c:v>
                </c:pt>
                <c:pt idx="1368">
                  <c:v>1642.795654296875</c:v>
                </c:pt>
                <c:pt idx="1369">
                  <c:v>1643.89697265625</c:v>
                </c:pt>
                <c:pt idx="1370">
                  <c:v>1645.0001220703125</c:v>
                </c:pt>
                <c:pt idx="1371">
                  <c:v>1646.140625</c:v>
                </c:pt>
                <c:pt idx="1372">
                  <c:v>1647.34765625</c:v>
                </c:pt>
                <c:pt idx="1373">
                  <c:v>1648.5782470703125</c:v>
                </c:pt>
                <c:pt idx="1374">
                  <c:v>1649.788818359375</c:v>
                </c:pt>
                <c:pt idx="1375">
                  <c:v>1650.9521484375</c:v>
                </c:pt>
                <c:pt idx="1376">
                  <c:v>1652.0804443359375</c:v>
                </c:pt>
                <c:pt idx="1377">
                  <c:v>1653.2130126953125</c:v>
                </c:pt>
                <c:pt idx="1378">
                  <c:v>1654.3341064453125</c:v>
                </c:pt>
                <c:pt idx="1379">
                  <c:v>1655.46435546875</c:v>
                </c:pt>
                <c:pt idx="1380">
                  <c:v>1656.61279296875</c:v>
                </c:pt>
                <c:pt idx="1381">
                  <c:v>1657.7906494140625</c:v>
                </c:pt>
                <c:pt idx="1382">
                  <c:v>1658.9991455078125</c:v>
                </c:pt>
                <c:pt idx="1383">
                  <c:v>1660.1962890625</c:v>
                </c:pt>
                <c:pt idx="1384">
                  <c:v>1661.3299560546875</c:v>
                </c:pt>
                <c:pt idx="1385">
                  <c:v>1662.435546875</c:v>
                </c:pt>
                <c:pt idx="1386">
                  <c:v>1663.584228515625</c:v>
                </c:pt>
                <c:pt idx="1387">
                  <c:v>1664.7603759765625</c:v>
                </c:pt>
                <c:pt idx="1388">
                  <c:v>1665.91552734375</c:v>
                </c:pt>
                <c:pt idx="1389">
                  <c:v>1667.0291748046875</c:v>
                </c:pt>
                <c:pt idx="1390">
                  <c:v>1668.1453857421875</c:v>
                </c:pt>
                <c:pt idx="1391">
                  <c:v>1669.3123779296875</c:v>
                </c:pt>
                <c:pt idx="1392">
                  <c:v>1670.4700927734375</c:v>
                </c:pt>
                <c:pt idx="1393">
                  <c:v>1671.6016845703125</c:v>
                </c:pt>
                <c:pt idx="1394">
                  <c:v>1672.695556640625</c:v>
                </c:pt>
                <c:pt idx="1395">
                  <c:v>1673.767822265625</c:v>
                </c:pt>
                <c:pt idx="1396">
                  <c:v>1674.8304443359375</c:v>
                </c:pt>
                <c:pt idx="1397">
                  <c:v>1675.9234619140625</c:v>
                </c:pt>
                <c:pt idx="1398">
                  <c:v>1677.067626953125</c:v>
                </c:pt>
                <c:pt idx="1399">
                  <c:v>1678.186767578125</c:v>
                </c:pt>
                <c:pt idx="1400">
                  <c:v>1679.3126220703125</c:v>
                </c:pt>
                <c:pt idx="1401">
                  <c:v>1680.460693359375</c:v>
                </c:pt>
                <c:pt idx="1402">
                  <c:v>1681.55712890625</c:v>
                </c:pt>
                <c:pt idx="1403">
                  <c:v>1682.601318359375</c:v>
                </c:pt>
                <c:pt idx="1404">
                  <c:v>1683.606201171875</c:v>
                </c:pt>
                <c:pt idx="1405">
                  <c:v>1684.677734375</c:v>
                </c:pt>
                <c:pt idx="1406">
                  <c:v>1685.83935546875</c:v>
                </c:pt>
                <c:pt idx="1407">
                  <c:v>1686.94482421875</c:v>
                </c:pt>
                <c:pt idx="1408">
                  <c:v>1688.0013427734375</c:v>
                </c:pt>
                <c:pt idx="1409">
                  <c:v>1689.06982421875</c:v>
                </c:pt>
                <c:pt idx="1410">
                  <c:v>1690.1064453125</c:v>
                </c:pt>
                <c:pt idx="1411">
                  <c:v>1691.1624755859375</c:v>
                </c:pt>
                <c:pt idx="1412">
                  <c:v>1692.239501953125</c:v>
                </c:pt>
                <c:pt idx="1413">
                  <c:v>1693.2586669921875</c:v>
                </c:pt>
                <c:pt idx="1414">
                  <c:v>1694.3408203125</c:v>
                </c:pt>
                <c:pt idx="1415">
                  <c:v>1695.438720703125</c:v>
                </c:pt>
                <c:pt idx="1416">
                  <c:v>1696.4793701171875</c:v>
                </c:pt>
                <c:pt idx="1417">
                  <c:v>1697.54150390625</c:v>
                </c:pt>
                <c:pt idx="1418">
                  <c:v>1698.6136474609375</c:v>
                </c:pt>
                <c:pt idx="1419">
                  <c:v>1699.6812744140625</c:v>
                </c:pt>
                <c:pt idx="1420">
                  <c:v>1700.76025390625</c:v>
                </c:pt>
                <c:pt idx="1421">
                  <c:v>1701.7818603515625</c:v>
                </c:pt>
                <c:pt idx="1422">
                  <c:v>1702.8062744140625</c:v>
                </c:pt>
                <c:pt idx="1423">
                  <c:v>1703.872314453125</c:v>
                </c:pt>
                <c:pt idx="1424">
                  <c:v>1704.9510498046875</c:v>
                </c:pt>
                <c:pt idx="1425">
                  <c:v>1706.0244140625</c:v>
                </c:pt>
                <c:pt idx="1426">
                  <c:v>1707.0726318359375</c:v>
                </c:pt>
                <c:pt idx="1427">
                  <c:v>1708.076904296875</c:v>
                </c:pt>
                <c:pt idx="1428">
                  <c:v>1709.285400390625</c:v>
                </c:pt>
                <c:pt idx="1429">
                  <c:v>1710.4718017578125</c:v>
                </c:pt>
                <c:pt idx="1430">
                  <c:v>1711.626953125</c:v>
                </c:pt>
                <c:pt idx="1431">
                  <c:v>1712.6610107421875</c:v>
                </c:pt>
                <c:pt idx="1432">
                  <c:v>1713.728515625</c:v>
                </c:pt>
                <c:pt idx="1433">
                  <c:v>1714.73779296875</c:v>
                </c:pt>
                <c:pt idx="1434">
                  <c:v>1715.8292236328125</c:v>
                </c:pt>
                <c:pt idx="1435">
                  <c:v>1716.96044921875</c:v>
                </c:pt>
                <c:pt idx="1436">
                  <c:v>1718.1534423828125</c:v>
                </c:pt>
                <c:pt idx="1437">
                  <c:v>1719.3203125</c:v>
                </c:pt>
                <c:pt idx="1438">
                  <c:v>1720.3948974609375</c:v>
                </c:pt>
                <c:pt idx="1439">
                  <c:v>1721.4471435546875</c:v>
                </c:pt>
                <c:pt idx="1440">
                  <c:v>1722.60400390625</c:v>
                </c:pt>
                <c:pt idx="1441">
                  <c:v>1723.7044677734375</c:v>
                </c:pt>
                <c:pt idx="1442">
                  <c:v>1724.7825927734375</c:v>
                </c:pt>
                <c:pt idx="1443">
                  <c:v>1725.9364013671875</c:v>
                </c:pt>
                <c:pt idx="1444">
                  <c:v>1727.1162109375</c:v>
                </c:pt>
                <c:pt idx="1445">
                  <c:v>1728.3240966796875</c:v>
                </c:pt>
                <c:pt idx="1446">
                  <c:v>1729.4967041015625</c:v>
                </c:pt>
                <c:pt idx="1447">
                  <c:v>1730.6239013671875</c:v>
                </c:pt>
                <c:pt idx="1448">
                  <c:v>1731.682373046875</c:v>
                </c:pt>
                <c:pt idx="1449">
                  <c:v>1732.6990966796875</c:v>
                </c:pt>
                <c:pt idx="1450">
                  <c:v>1733.7998046875</c:v>
                </c:pt>
                <c:pt idx="1451">
                  <c:v>1734.907470703125</c:v>
                </c:pt>
                <c:pt idx="1452">
                  <c:v>1736.0157470703125</c:v>
                </c:pt>
                <c:pt idx="1453">
                  <c:v>1737.09326171875</c:v>
                </c:pt>
                <c:pt idx="1454">
                  <c:v>1738.2464599609375</c:v>
                </c:pt>
                <c:pt idx="1455">
                  <c:v>1739.416259765625</c:v>
                </c:pt>
                <c:pt idx="1456">
                  <c:v>1740.46630859375</c:v>
                </c:pt>
                <c:pt idx="1457">
                  <c:v>1741.6231689453125</c:v>
                </c:pt>
                <c:pt idx="1458">
                  <c:v>1742.6982421875</c:v>
                </c:pt>
                <c:pt idx="1459">
                  <c:v>1743.8865966796875</c:v>
                </c:pt>
                <c:pt idx="1460">
                  <c:v>1745.0440673828125</c:v>
                </c:pt>
                <c:pt idx="1461">
                  <c:v>1746.140869140625</c:v>
                </c:pt>
                <c:pt idx="1462">
                  <c:v>1747.2034912109375</c:v>
                </c:pt>
                <c:pt idx="1463">
                  <c:v>1748.2076416015625</c:v>
                </c:pt>
                <c:pt idx="1464">
                  <c:v>1749.346923828125</c:v>
                </c:pt>
                <c:pt idx="1465">
                  <c:v>1750.483642578125</c:v>
                </c:pt>
                <c:pt idx="1466">
                  <c:v>1751.6358642578125</c:v>
                </c:pt>
                <c:pt idx="1467">
                  <c:v>1752.732177734375</c:v>
                </c:pt>
                <c:pt idx="1468">
                  <c:v>1753.7772216796875</c:v>
                </c:pt>
                <c:pt idx="1469">
                  <c:v>1754.918701171875</c:v>
                </c:pt>
                <c:pt idx="1470">
                  <c:v>1755.9632568359375</c:v>
                </c:pt>
                <c:pt idx="1471">
                  <c:v>1757.0294189453125</c:v>
                </c:pt>
                <c:pt idx="1472">
                  <c:v>1758.060791015625</c:v>
                </c:pt>
                <c:pt idx="1473">
                  <c:v>1759.1107177734375</c:v>
                </c:pt>
                <c:pt idx="1474">
                  <c:v>1760.118896484375</c:v>
                </c:pt>
                <c:pt idx="1475">
                  <c:v>1761.1878662109375</c:v>
                </c:pt>
                <c:pt idx="1476">
                  <c:v>1762.2340087890625</c:v>
                </c:pt>
                <c:pt idx="1477">
                  <c:v>1763.3572998046875</c:v>
                </c:pt>
                <c:pt idx="1478">
                  <c:v>1764.50732421875</c:v>
                </c:pt>
                <c:pt idx="1479">
                  <c:v>1765.556396484375</c:v>
                </c:pt>
                <c:pt idx="1480">
                  <c:v>1766.6163330078125</c:v>
                </c:pt>
                <c:pt idx="1481">
                  <c:v>1767.6903076171875</c:v>
                </c:pt>
                <c:pt idx="1482">
                  <c:v>1768.6917724609375</c:v>
                </c:pt>
                <c:pt idx="1483">
                  <c:v>1769.8359375</c:v>
                </c:pt>
                <c:pt idx="1484">
                  <c:v>1770.930419921875</c:v>
                </c:pt>
                <c:pt idx="1485">
                  <c:v>1772.0721435546875</c:v>
                </c:pt>
                <c:pt idx="1486">
                  <c:v>1773.148681640625</c:v>
                </c:pt>
                <c:pt idx="1487">
                  <c:v>1774.1536865234375</c:v>
                </c:pt>
                <c:pt idx="1488">
                  <c:v>1775.2666015625</c:v>
                </c:pt>
                <c:pt idx="1489">
                  <c:v>1776.3267822265625</c:v>
                </c:pt>
                <c:pt idx="1490">
                  <c:v>1777.455810546875</c:v>
                </c:pt>
                <c:pt idx="1491">
                  <c:v>1778.500732421875</c:v>
                </c:pt>
                <c:pt idx="1492">
                  <c:v>1779.5177001953125</c:v>
                </c:pt>
                <c:pt idx="1493">
                  <c:v>1780.643310546875</c:v>
                </c:pt>
                <c:pt idx="1494">
                  <c:v>1781.7440185546875</c:v>
                </c:pt>
                <c:pt idx="1495">
                  <c:v>1782.7841796875</c:v>
                </c:pt>
                <c:pt idx="1496">
                  <c:v>1783.8665771484375</c:v>
                </c:pt>
                <c:pt idx="1497">
                  <c:v>1785.00830078125</c:v>
                </c:pt>
                <c:pt idx="1498">
                  <c:v>1786.0980224609375</c:v>
                </c:pt>
                <c:pt idx="1499">
                  <c:v>1787.162353515625</c:v>
                </c:pt>
                <c:pt idx="1500">
                  <c:v>1788.3251953125</c:v>
                </c:pt>
                <c:pt idx="1501">
                  <c:v>1789.4053955078125</c:v>
                </c:pt>
                <c:pt idx="1502">
                  <c:v>1790.4412841796875</c:v>
                </c:pt>
                <c:pt idx="1503">
                  <c:v>1791.503173828125</c:v>
                </c:pt>
                <c:pt idx="1504">
                  <c:v>1792.5333251953125</c:v>
                </c:pt>
                <c:pt idx="1505">
                  <c:v>1793.5750732421875</c:v>
                </c:pt>
                <c:pt idx="1506">
                  <c:v>1794.6356201171875</c:v>
                </c:pt>
                <c:pt idx="1507">
                  <c:v>1795.78564453125</c:v>
                </c:pt>
                <c:pt idx="1508">
                  <c:v>1796.9498291015625</c:v>
                </c:pt>
                <c:pt idx="1509">
                  <c:v>1797.9947509765625</c:v>
                </c:pt>
                <c:pt idx="1510">
                  <c:v>1798.9959716796875</c:v>
                </c:pt>
                <c:pt idx="1511">
                  <c:v>1800.08984375</c:v>
                </c:pt>
                <c:pt idx="1512">
                  <c:v>1801.216552734375</c:v>
                </c:pt>
                <c:pt idx="1513">
                  <c:v>1802.2200927734375</c:v>
                </c:pt>
                <c:pt idx="1514">
                  <c:v>1803.2469482421875</c:v>
                </c:pt>
                <c:pt idx="1515">
                  <c:v>1804.3416748046875</c:v>
                </c:pt>
                <c:pt idx="1516">
                  <c:v>1805.390625</c:v>
                </c:pt>
                <c:pt idx="1517">
                  <c:v>1806.4166259765625</c:v>
                </c:pt>
                <c:pt idx="1518">
                  <c:v>1807.5203857421875</c:v>
                </c:pt>
                <c:pt idx="1519">
                  <c:v>1808.6407470703125</c:v>
                </c:pt>
                <c:pt idx="1520">
                  <c:v>1809.7911376953125</c:v>
                </c:pt>
                <c:pt idx="1521">
                  <c:v>1810.90478515625</c:v>
                </c:pt>
                <c:pt idx="1522">
                  <c:v>1811.9593505859375</c:v>
                </c:pt>
                <c:pt idx="1523">
                  <c:v>1813.08642578125</c:v>
                </c:pt>
                <c:pt idx="1524">
                  <c:v>1814.1541748046875</c:v>
                </c:pt>
                <c:pt idx="1525">
                  <c:v>1815.19091796875</c:v>
                </c:pt>
                <c:pt idx="1526">
                  <c:v>1816.291015625</c:v>
                </c:pt>
                <c:pt idx="1527">
                  <c:v>1817.291748046875</c:v>
                </c:pt>
                <c:pt idx="1528">
                  <c:v>1818.31884765625</c:v>
                </c:pt>
                <c:pt idx="1529">
                  <c:v>1819.442138671875</c:v>
                </c:pt>
                <c:pt idx="1530">
                  <c:v>1820.468505859375</c:v>
                </c:pt>
                <c:pt idx="1531">
                  <c:v>1821.5621337890625</c:v>
                </c:pt>
                <c:pt idx="1532">
                  <c:v>1822.6492919921875</c:v>
                </c:pt>
                <c:pt idx="1533">
                  <c:v>1823.7376708984375</c:v>
                </c:pt>
                <c:pt idx="1534">
                  <c:v>1824.7550048828125</c:v>
                </c:pt>
                <c:pt idx="1535">
                  <c:v>1825.8226318359375</c:v>
                </c:pt>
                <c:pt idx="1536">
                  <c:v>1826.8399658203125</c:v>
                </c:pt>
                <c:pt idx="1537">
                  <c:v>1827.8836669921875</c:v>
                </c:pt>
                <c:pt idx="1538">
                  <c:v>1828.8946533203125</c:v>
                </c:pt>
                <c:pt idx="1539">
                  <c:v>1829.986572265625</c:v>
                </c:pt>
                <c:pt idx="1540">
                  <c:v>1831.05322265625</c:v>
                </c:pt>
                <c:pt idx="1541">
                  <c:v>1832.0731201171875</c:v>
                </c:pt>
                <c:pt idx="1542">
                  <c:v>1833.0848388671875</c:v>
                </c:pt>
                <c:pt idx="1543">
                  <c:v>1834.2139892578125</c:v>
                </c:pt>
                <c:pt idx="1544">
                  <c:v>1835.30517578125</c:v>
                </c:pt>
                <c:pt idx="1545">
                  <c:v>1836.3790283203125</c:v>
                </c:pt>
                <c:pt idx="1546">
                  <c:v>1837.4700927734375</c:v>
                </c:pt>
                <c:pt idx="1547">
                  <c:v>1838.57275390625</c:v>
                </c:pt>
                <c:pt idx="1548">
                  <c:v>1839.6019287109375</c:v>
                </c:pt>
                <c:pt idx="1549">
                  <c:v>1840.6285400390625</c:v>
                </c:pt>
                <c:pt idx="1550">
                  <c:v>1841.7308349609375</c:v>
                </c:pt>
                <c:pt idx="1551">
                  <c:v>1842.7833251953125</c:v>
                </c:pt>
                <c:pt idx="1552">
                  <c:v>1843.8045654296875</c:v>
                </c:pt>
                <c:pt idx="1553">
                  <c:v>1844.9136962890625</c:v>
                </c:pt>
                <c:pt idx="1554">
                  <c:v>1845.9493408203125</c:v>
                </c:pt>
                <c:pt idx="1555">
                  <c:v>1846.961181640625</c:v>
                </c:pt>
                <c:pt idx="1556">
                  <c:v>1848.0081787109375</c:v>
                </c:pt>
                <c:pt idx="1557">
                  <c:v>1849.07080078125</c:v>
                </c:pt>
                <c:pt idx="1558">
                  <c:v>1850.15673828125</c:v>
                </c:pt>
                <c:pt idx="1559">
                  <c:v>1851.193115234375</c:v>
                </c:pt>
                <c:pt idx="1560">
                  <c:v>1852.297119140625</c:v>
                </c:pt>
                <c:pt idx="1561">
                  <c:v>1853.322021484375</c:v>
                </c:pt>
                <c:pt idx="1562">
                  <c:v>1854.378173828125</c:v>
                </c:pt>
                <c:pt idx="1563">
                  <c:v>1855.4483642578125</c:v>
                </c:pt>
                <c:pt idx="1564">
                  <c:v>1856.50390625</c:v>
                </c:pt>
                <c:pt idx="1565">
                  <c:v>1857.5399169921875</c:v>
                </c:pt>
                <c:pt idx="1566">
                  <c:v>1858.627197265625</c:v>
                </c:pt>
                <c:pt idx="1567">
                  <c:v>1859.4732666015625</c:v>
                </c:pt>
                <c:pt idx="1568">
                  <c:v>1860.507080078125</c:v>
                </c:pt>
                <c:pt idx="1569">
                  <c:v>1861.5936279296875</c:v>
                </c:pt>
                <c:pt idx="1570">
                  <c:v>1862.5592041015625</c:v>
                </c:pt>
                <c:pt idx="1571">
                  <c:v>1863.5736083984375</c:v>
                </c:pt>
                <c:pt idx="1572">
                  <c:v>1864.584716796875</c:v>
                </c:pt>
                <c:pt idx="1573">
                  <c:v>1865.711181640625</c:v>
                </c:pt>
                <c:pt idx="1574">
                  <c:v>1866.60888671875</c:v>
                </c:pt>
                <c:pt idx="1575">
                  <c:v>1867.593017578125</c:v>
                </c:pt>
                <c:pt idx="1576">
                  <c:v>1868.548095703125</c:v>
                </c:pt>
                <c:pt idx="1577">
                  <c:v>1869.5146484375</c:v>
                </c:pt>
                <c:pt idx="1578">
                  <c:v>1870.5289306640625</c:v>
                </c:pt>
                <c:pt idx="1579">
                  <c:v>1871.4578857421875</c:v>
                </c:pt>
                <c:pt idx="1580">
                  <c:v>1872.392578125</c:v>
                </c:pt>
                <c:pt idx="1581">
                  <c:v>1873.378662109375</c:v>
                </c:pt>
                <c:pt idx="1582">
                  <c:v>1874.3411865234375</c:v>
                </c:pt>
                <c:pt idx="1583">
                  <c:v>1875.260498046875</c:v>
                </c:pt>
                <c:pt idx="1584">
                  <c:v>1876.041015625</c:v>
                </c:pt>
                <c:pt idx="1585">
                  <c:v>1877.032958984375</c:v>
                </c:pt>
                <c:pt idx="1586">
                  <c:v>1878.022705078125</c:v>
                </c:pt>
                <c:pt idx="1587">
                  <c:v>1878.7689208984375</c:v>
                </c:pt>
                <c:pt idx="1588">
                  <c:v>1879.619140625</c:v>
                </c:pt>
                <c:pt idx="1589">
                  <c:v>1880.587646484375</c:v>
                </c:pt>
                <c:pt idx="1590">
                  <c:v>1881.4571533203125</c:v>
                </c:pt>
                <c:pt idx="1591">
                  <c:v>1882.2774658203125</c:v>
                </c:pt>
                <c:pt idx="1592">
                  <c:v>1883.1746826171875</c:v>
                </c:pt>
                <c:pt idx="1593">
                  <c:v>1884.03759765625</c:v>
                </c:pt>
                <c:pt idx="1594">
                  <c:v>1884.8482666015625</c:v>
                </c:pt>
                <c:pt idx="1595">
                  <c:v>1885.6761474609375</c:v>
                </c:pt>
                <c:pt idx="1596">
                  <c:v>1886.498779296875</c:v>
                </c:pt>
                <c:pt idx="1597">
                  <c:v>1887.3631591796875</c:v>
                </c:pt>
                <c:pt idx="1598">
                  <c:v>1888.282958984375</c:v>
                </c:pt>
                <c:pt idx="1599">
                  <c:v>1889.02685546875</c:v>
                </c:pt>
                <c:pt idx="1600">
                  <c:v>1889.805419921875</c:v>
                </c:pt>
                <c:pt idx="1601">
                  <c:v>1890.5721435546875</c:v>
                </c:pt>
                <c:pt idx="1602">
                  <c:v>1891.4283447265625</c:v>
                </c:pt>
                <c:pt idx="1603">
                  <c:v>1892.1524658203125</c:v>
                </c:pt>
                <c:pt idx="1604">
                  <c:v>1892.8284912109375</c:v>
                </c:pt>
                <c:pt idx="1605">
                  <c:v>1893.6109619140625</c:v>
                </c:pt>
                <c:pt idx="1606">
                  <c:v>1894.4453125</c:v>
                </c:pt>
                <c:pt idx="1607">
                  <c:v>1895.083251953125</c:v>
                </c:pt>
                <c:pt idx="1608">
                  <c:v>1895.751708984375</c:v>
                </c:pt>
                <c:pt idx="1609">
                  <c:v>1896.5257568359375</c:v>
                </c:pt>
                <c:pt idx="1610">
                  <c:v>1897.341064453125</c:v>
                </c:pt>
                <c:pt idx="1611">
                  <c:v>1897.942138671875</c:v>
                </c:pt>
                <c:pt idx="1612">
                  <c:v>1898.6688232421875</c:v>
                </c:pt>
                <c:pt idx="1613">
                  <c:v>1899.339599609375</c:v>
                </c:pt>
                <c:pt idx="1614">
                  <c:v>1900.0841064453125</c:v>
                </c:pt>
                <c:pt idx="1615">
                  <c:v>1900.7947998046875</c:v>
                </c:pt>
                <c:pt idx="1616">
                  <c:v>1901.518798828125</c:v>
                </c:pt>
                <c:pt idx="1617">
                  <c:v>1902.0888671875</c:v>
                </c:pt>
                <c:pt idx="1618">
                  <c:v>1902.845703125</c:v>
                </c:pt>
                <c:pt idx="1619">
                  <c:v>1903.640380859375</c:v>
                </c:pt>
                <c:pt idx="1620">
                  <c:v>1904.2755126953125</c:v>
                </c:pt>
                <c:pt idx="1621">
                  <c:v>1904.77685546875</c:v>
                </c:pt>
                <c:pt idx="1622">
                  <c:v>1905.6099853515625</c:v>
                </c:pt>
                <c:pt idx="1623">
                  <c:v>1906.333251953125</c:v>
                </c:pt>
                <c:pt idx="1624">
                  <c:v>1907.001220703125</c:v>
                </c:pt>
                <c:pt idx="1625">
                  <c:v>1907.617431640625</c:v>
                </c:pt>
                <c:pt idx="1626">
                  <c:v>1908.30517578125</c:v>
                </c:pt>
                <c:pt idx="1627">
                  <c:v>1909.01220703125</c:v>
                </c:pt>
                <c:pt idx="1628">
                  <c:v>1909.6025390625</c:v>
                </c:pt>
                <c:pt idx="1629">
                  <c:v>1910.2669677734375</c:v>
                </c:pt>
                <c:pt idx="1630">
                  <c:v>1910.81640625</c:v>
                </c:pt>
                <c:pt idx="1631">
                  <c:v>1911.505615234375</c:v>
                </c:pt>
                <c:pt idx="1632">
                  <c:v>1912.191650390625</c:v>
                </c:pt>
                <c:pt idx="1633">
                  <c:v>1912.7564697265625</c:v>
                </c:pt>
                <c:pt idx="1634">
                  <c:v>1913.308349609375</c:v>
                </c:pt>
                <c:pt idx="1635">
                  <c:v>1913.9554443359375</c:v>
                </c:pt>
                <c:pt idx="1636">
                  <c:v>1914.5941162109375</c:v>
                </c:pt>
                <c:pt idx="1637">
                  <c:v>1915.16845703125</c:v>
                </c:pt>
                <c:pt idx="1638">
                  <c:v>1915.6488037109375</c:v>
                </c:pt>
                <c:pt idx="1639">
                  <c:v>1916.32861328125</c:v>
                </c:pt>
                <c:pt idx="1640">
                  <c:v>1916.91455078125</c:v>
                </c:pt>
                <c:pt idx="1641">
                  <c:v>1917.3836669921875</c:v>
                </c:pt>
                <c:pt idx="1642">
                  <c:v>1917.912109375</c:v>
                </c:pt>
                <c:pt idx="1643">
                  <c:v>1918.4853515625</c:v>
                </c:pt>
                <c:pt idx="1644">
                  <c:v>1919.023681640625</c:v>
                </c:pt>
                <c:pt idx="1645">
                  <c:v>1919.486572265625</c:v>
                </c:pt>
                <c:pt idx="1646">
                  <c:v>1920.06298828125</c:v>
                </c:pt>
                <c:pt idx="1647">
                  <c:v>1920.517333984375</c:v>
                </c:pt>
                <c:pt idx="1648">
                  <c:v>1921.033447265625</c:v>
                </c:pt>
                <c:pt idx="1649">
                  <c:v>1921.5447998046875</c:v>
                </c:pt>
                <c:pt idx="1650">
                  <c:v>1922.032958984375</c:v>
                </c:pt>
                <c:pt idx="1651">
                  <c:v>1922.603271484375</c:v>
                </c:pt>
                <c:pt idx="1652">
                  <c:v>1923.1610107421875</c:v>
                </c:pt>
                <c:pt idx="1653">
                  <c:v>1923.7176513671875</c:v>
                </c:pt>
                <c:pt idx="1654">
                  <c:v>1924.1610107421875</c:v>
                </c:pt>
                <c:pt idx="1655">
                  <c:v>1924.676513671875</c:v>
                </c:pt>
                <c:pt idx="1656">
                  <c:v>1925.256591796875</c:v>
                </c:pt>
                <c:pt idx="1657">
                  <c:v>1925.6187744140625</c:v>
                </c:pt>
                <c:pt idx="1658">
                  <c:v>1926.1279296875</c:v>
                </c:pt>
                <c:pt idx="1659">
                  <c:v>1926.6806640625</c:v>
                </c:pt>
                <c:pt idx="1660">
                  <c:v>1927.1640625</c:v>
                </c:pt>
                <c:pt idx="1661">
                  <c:v>1927.5821533203125</c:v>
                </c:pt>
                <c:pt idx="1662">
                  <c:v>1928.0721435546875</c:v>
                </c:pt>
                <c:pt idx="1663">
                  <c:v>1928.5540771484375</c:v>
                </c:pt>
                <c:pt idx="1664">
                  <c:v>1929.0111083984375</c:v>
                </c:pt>
                <c:pt idx="1665">
                  <c:v>1929.556884765625</c:v>
                </c:pt>
                <c:pt idx="1666">
                  <c:v>1929.918212890625</c:v>
                </c:pt>
                <c:pt idx="1667">
                  <c:v>1930.31005859375</c:v>
                </c:pt>
                <c:pt idx="1668">
                  <c:v>1930.7664794921875</c:v>
                </c:pt>
                <c:pt idx="1669">
                  <c:v>1931.2923583984375</c:v>
                </c:pt>
                <c:pt idx="1670">
                  <c:v>1931.6890869140625</c:v>
                </c:pt>
                <c:pt idx="1671">
                  <c:v>1932.0357666015625</c:v>
                </c:pt>
                <c:pt idx="1672">
                  <c:v>1932.4208984375</c:v>
                </c:pt>
                <c:pt idx="1673">
                  <c:v>1932.7845458984375</c:v>
                </c:pt>
                <c:pt idx="1674">
                  <c:v>1933.03564453125</c:v>
                </c:pt>
                <c:pt idx="1675">
                  <c:v>1933.3697509765625</c:v>
                </c:pt>
                <c:pt idx="1676">
                  <c:v>1933.7823486328125</c:v>
                </c:pt>
                <c:pt idx="1677">
                  <c:v>1934.20556640625</c:v>
                </c:pt>
                <c:pt idx="1678">
                  <c:v>1934.672607421875</c:v>
                </c:pt>
                <c:pt idx="1679">
                  <c:v>1935.0418701171875</c:v>
                </c:pt>
                <c:pt idx="1680">
                  <c:v>1935.3822021484375</c:v>
                </c:pt>
                <c:pt idx="1681">
                  <c:v>1935.744140625</c:v>
                </c:pt>
                <c:pt idx="1682">
                  <c:v>1936.143310546875</c:v>
                </c:pt>
                <c:pt idx="1683">
                  <c:v>1936.471435546875</c:v>
                </c:pt>
                <c:pt idx="1684">
                  <c:v>1936.729736328125</c:v>
                </c:pt>
                <c:pt idx="1685">
                  <c:v>1937.2574462890625</c:v>
                </c:pt>
                <c:pt idx="1686">
                  <c:v>1937.70263671875</c:v>
                </c:pt>
                <c:pt idx="1687">
                  <c:v>1937.9405517578125</c:v>
                </c:pt>
                <c:pt idx="1688">
                  <c:v>1938.2506103515625</c:v>
                </c:pt>
                <c:pt idx="1689">
                  <c:v>1938.7196044921875</c:v>
                </c:pt>
                <c:pt idx="1690">
                  <c:v>1939.085205078125</c:v>
                </c:pt>
                <c:pt idx="1691">
                  <c:v>1939.3173828125</c:v>
                </c:pt>
                <c:pt idx="1692">
                  <c:v>1939.7232666015625</c:v>
                </c:pt>
                <c:pt idx="1693">
                  <c:v>1940.049560546875</c:v>
                </c:pt>
                <c:pt idx="1694">
                  <c:v>1940.43017578125</c:v>
                </c:pt>
                <c:pt idx="1695">
                  <c:v>1940.76953125</c:v>
                </c:pt>
                <c:pt idx="1696">
                  <c:v>1941.0455322265625</c:v>
                </c:pt>
                <c:pt idx="1697">
                  <c:v>1941.359375</c:v>
                </c:pt>
                <c:pt idx="1698">
                  <c:v>1941.7584228515625</c:v>
                </c:pt>
                <c:pt idx="1699">
                  <c:v>1942.12890625</c:v>
                </c:pt>
                <c:pt idx="1700">
                  <c:v>1942.354248046875</c:v>
                </c:pt>
                <c:pt idx="1701">
                  <c:v>1942.6336669921875</c:v>
                </c:pt>
                <c:pt idx="1702">
                  <c:v>1943.12548828125</c:v>
                </c:pt>
                <c:pt idx="1703">
                  <c:v>1943.347900390625</c:v>
                </c:pt>
                <c:pt idx="1704">
                  <c:v>1943.654541015625</c:v>
                </c:pt>
                <c:pt idx="1705">
                  <c:v>1943.9896240234375</c:v>
                </c:pt>
                <c:pt idx="1706">
                  <c:v>1944.3709716796875</c:v>
                </c:pt>
                <c:pt idx="1707">
                  <c:v>1944.5323486328125</c:v>
                </c:pt>
                <c:pt idx="1708">
                  <c:v>1944.6976318359375</c:v>
                </c:pt>
                <c:pt idx="1709">
                  <c:v>1945.0941162109375</c:v>
                </c:pt>
                <c:pt idx="1710">
                  <c:v>1945.3240966796875</c:v>
                </c:pt>
                <c:pt idx="1711">
                  <c:v>1945.722900390625</c:v>
                </c:pt>
                <c:pt idx="1712">
                  <c:v>1945.95263671875</c:v>
                </c:pt>
                <c:pt idx="1713">
                  <c:v>1946.158203125</c:v>
                </c:pt>
                <c:pt idx="1714">
                  <c:v>1946.4581298828125</c:v>
                </c:pt>
                <c:pt idx="1715">
                  <c:v>1946.8204345703125</c:v>
                </c:pt>
                <c:pt idx="1716">
                  <c:v>1946.9664306640625</c:v>
                </c:pt>
                <c:pt idx="1717">
                  <c:v>1947.207763671875</c:v>
                </c:pt>
                <c:pt idx="1718">
                  <c:v>1947.5211181640625</c:v>
                </c:pt>
                <c:pt idx="1719">
                  <c:v>1947.8433837890625</c:v>
                </c:pt>
                <c:pt idx="1720">
                  <c:v>1948.003173828125</c:v>
                </c:pt>
                <c:pt idx="1721">
                  <c:v>1948.1968994140625</c:v>
                </c:pt>
                <c:pt idx="1722">
                  <c:v>1948.5008544921875</c:v>
                </c:pt>
                <c:pt idx="1723">
                  <c:v>1948.7987060546875</c:v>
                </c:pt>
                <c:pt idx="1724">
                  <c:v>1948.9388427734375</c:v>
                </c:pt>
                <c:pt idx="1725">
                  <c:v>1949.178466796875</c:v>
                </c:pt>
                <c:pt idx="1726">
                  <c:v>1949.3558349609375</c:v>
                </c:pt>
                <c:pt idx="1727">
                  <c:v>1949.6097412109375</c:v>
                </c:pt>
                <c:pt idx="1728">
                  <c:v>1949.7698974609375</c:v>
                </c:pt>
                <c:pt idx="1729">
                  <c:v>1950.026611328125</c:v>
                </c:pt>
                <c:pt idx="1730">
                  <c:v>1950.254638671875</c:v>
                </c:pt>
                <c:pt idx="1731">
                  <c:v>1950.4921875</c:v>
                </c:pt>
                <c:pt idx="1732">
                  <c:v>1950.7288818359375</c:v>
                </c:pt>
                <c:pt idx="1733">
                  <c:v>1950.890869140625</c:v>
                </c:pt>
                <c:pt idx="1734">
                  <c:v>1951.0040283203125</c:v>
                </c:pt>
                <c:pt idx="1735">
                  <c:v>1951.2860107421875</c:v>
                </c:pt>
                <c:pt idx="1736">
                  <c:v>1951.4837646484375</c:v>
                </c:pt>
                <c:pt idx="1737">
                  <c:v>1951.5682373046875</c:v>
                </c:pt>
                <c:pt idx="1738">
                  <c:v>1951.7633056640625</c:v>
                </c:pt>
                <c:pt idx="1739">
                  <c:v>1952.122314453125</c:v>
                </c:pt>
                <c:pt idx="1740">
                  <c:v>1952.2933349609375</c:v>
                </c:pt>
                <c:pt idx="1741">
                  <c:v>1952.41357421875</c:v>
                </c:pt>
                <c:pt idx="1742">
                  <c:v>1952.55322265625</c:v>
                </c:pt>
                <c:pt idx="1743">
                  <c:v>1952.7889404296875</c:v>
                </c:pt>
                <c:pt idx="1744">
                  <c:v>1952.9420166015625</c:v>
                </c:pt>
                <c:pt idx="1745">
                  <c:v>1953.178466796875</c:v>
                </c:pt>
                <c:pt idx="1746">
                  <c:v>1953.271728515625</c:v>
                </c:pt>
                <c:pt idx="1747">
                  <c:v>1953.435546875</c:v>
                </c:pt>
                <c:pt idx="1748">
                  <c:v>1953.64892578125</c:v>
                </c:pt>
                <c:pt idx="1749">
                  <c:v>1953.8399658203125</c:v>
                </c:pt>
                <c:pt idx="1750">
                  <c:v>1953.9481201171875</c:v>
                </c:pt>
                <c:pt idx="1751">
                  <c:v>1954.045654296875</c:v>
                </c:pt>
                <c:pt idx="1752">
                  <c:v>1954.3004150390625</c:v>
                </c:pt>
                <c:pt idx="1753">
                  <c:v>1954.4708251953125</c:v>
                </c:pt>
                <c:pt idx="1754">
                  <c:v>1954.47265625</c:v>
                </c:pt>
                <c:pt idx="1755">
                  <c:v>1954.64990234375</c:v>
                </c:pt>
                <c:pt idx="1756">
                  <c:v>1954.83251953125</c:v>
                </c:pt>
                <c:pt idx="1757">
                  <c:v>1954.9903564453125</c:v>
                </c:pt>
                <c:pt idx="1758">
                  <c:v>1955.0321044921875</c:v>
                </c:pt>
                <c:pt idx="1759">
                  <c:v>1955.2216796875</c:v>
                </c:pt>
                <c:pt idx="1760">
                  <c:v>1955.396484375</c:v>
                </c:pt>
                <c:pt idx="1761">
                  <c:v>1955.48974609375</c:v>
                </c:pt>
                <c:pt idx="1762">
                  <c:v>1955.6309814453125</c:v>
                </c:pt>
                <c:pt idx="1763">
                  <c:v>1955.725830078125</c:v>
                </c:pt>
                <c:pt idx="1764">
                  <c:v>1955.899658203125</c:v>
                </c:pt>
                <c:pt idx="1765">
                  <c:v>1956.0885009765625</c:v>
                </c:pt>
                <c:pt idx="1766">
                  <c:v>1956.1719970703125</c:v>
                </c:pt>
                <c:pt idx="1767">
                  <c:v>1956.2130126953125</c:v>
                </c:pt>
                <c:pt idx="1768">
                  <c:v>1956.3453369140625</c:v>
                </c:pt>
                <c:pt idx="1769">
                  <c:v>1956.5072021484375</c:v>
                </c:pt>
                <c:pt idx="1770">
                  <c:v>1956.5802001953125</c:v>
                </c:pt>
                <c:pt idx="1771">
                  <c:v>1956.5948486328125</c:v>
                </c:pt>
                <c:pt idx="1772">
                  <c:v>1956.7900390625</c:v>
                </c:pt>
                <c:pt idx="1773">
                  <c:v>1956.9876708984375</c:v>
                </c:pt>
                <c:pt idx="1774">
                  <c:v>1956.984130859375</c:v>
                </c:pt>
                <c:pt idx="1775">
                  <c:v>1957.080078125</c:v>
                </c:pt>
                <c:pt idx="1776">
                  <c:v>1957.1552734375</c:v>
                </c:pt>
                <c:pt idx="1777">
                  <c:v>1957.2529296875</c:v>
                </c:pt>
                <c:pt idx="1778">
                  <c:v>1957.378173828125</c:v>
                </c:pt>
                <c:pt idx="1779">
                  <c:v>1957.4503173828125</c:v>
                </c:pt>
                <c:pt idx="1780">
                  <c:v>1957.4776611328125</c:v>
                </c:pt>
                <c:pt idx="1781">
                  <c:v>1957.610595703125</c:v>
                </c:pt>
                <c:pt idx="1782">
                  <c:v>1957.6884765625</c:v>
                </c:pt>
                <c:pt idx="1783">
                  <c:v>1957.70654296875</c:v>
                </c:pt>
                <c:pt idx="1784">
                  <c:v>1957.7554931640625</c:v>
                </c:pt>
                <c:pt idx="1785">
                  <c:v>1957.8822021484375</c:v>
                </c:pt>
                <c:pt idx="1786">
                  <c:v>1957.9964599609375</c:v>
                </c:pt>
                <c:pt idx="1787">
                  <c:v>1957.9735107421875</c:v>
                </c:pt>
                <c:pt idx="1788">
                  <c:v>1958.0906982421875</c:v>
                </c:pt>
                <c:pt idx="1789">
                  <c:v>1958.23193359375</c:v>
                </c:pt>
                <c:pt idx="1790">
                  <c:v>1958.29296875</c:v>
                </c:pt>
                <c:pt idx="1791">
                  <c:v>1958.353515625</c:v>
                </c:pt>
                <c:pt idx="1792">
                  <c:v>1958.3814697265625</c:v>
                </c:pt>
                <c:pt idx="1793">
                  <c:v>1958.4730224609375</c:v>
                </c:pt>
                <c:pt idx="1794">
                  <c:v>1958.422119140625</c:v>
                </c:pt>
                <c:pt idx="1795">
                  <c:v>1958.471435546875</c:v>
                </c:pt>
                <c:pt idx="1796">
                  <c:v>1958.5008544921875</c:v>
                </c:pt>
                <c:pt idx="1797">
                  <c:v>1958.51904296875</c:v>
                </c:pt>
                <c:pt idx="1798">
                  <c:v>1958.7266845703125</c:v>
                </c:pt>
                <c:pt idx="1799">
                  <c:v>1958.7733154296875</c:v>
                </c:pt>
                <c:pt idx="1800">
                  <c:v>1958.7703857421875</c:v>
                </c:pt>
                <c:pt idx="1801">
                  <c:v>1958.7430419921875</c:v>
                </c:pt>
                <c:pt idx="1802">
                  <c:v>1958.8896484375</c:v>
                </c:pt>
                <c:pt idx="1803">
                  <c:v>1958.865966796875</c:v>
                </c:pt>
                <c:pt idx="1804">
                  <c:v>1958.7467041015625</c:v>
                </c:pt>
                <c:pt idx="1805">
                  <c:v>1958.8681640625</c:v>
                </c:pt>
                <c:pt idx="1806">
                  <c:v>1959.010009765625</c:v>
                </c:pt>
                <c:pt idx="1807">
                  <c:v>1958.9483642578125</c:v>
                </c:pt>
                <c:pt idx="1808">
                  <c:v>1958.9195556640625</c:v>
                </c:pt>
                <c:pt idx="1809">
                  <c:v>1958.9119873046875</c:v>
                </c:pt>
                <c:pt idx="1810">
                  <c:v>1959.043701171875</c:v>
                </c:pt>
                <c:pt idx="1811">
                  <c:v>1958.981689453125</c:v>
                </c:pt>
                <c:pt idx="1812">
                  <c:v>1959.005615234375</c:v>
                </c:pt>
                <c:pt idx="1813">
                  <c:v>1959.0513916015625</c:v>
                </c:pt>
                <c:pt idx="1814">
                  <c:v>1959.0450439453125</c:v>
                </c:pt>
                <c:pt idx="1815">
                  <c:v>1959.0516357421875</c:v>
                </c:pt>
                <c:pt idx="1816">
                  <c:v>1959.07275390625</c:v>
                </c:pt>
                <c:pt idx="1817">
                  <c:v>1959.0595703125</c:v>
                </c:pt>
                <c:pt idx="1818">
                  <c:v>1959.0887451171875</c:v>
                </c:pt>
                <c:pt idx="1819">
                  <c:v>1959.2081298828125</c:v>
                </c:pt>
                <c:pt idx="1820">
                  <c:v>1959.1446533203125</c:v>
                </c:pt>
                <c:pt idx="1821">
                  <c:v>1959.0526123046875</c:v>
                </c:pt>
                <c:pt idx="1822">
                  <c:v>1959.2186279296875</c:v>
                </c:pt>
                <c:pt idx="1823">
                  <c:v>1959.2071533203125</c:v>
                </c:pt>
                <c:pt idx="1824">
                  <c:v>1959.157470703125</c:v>
                </c:pt>
                <c:pt idx="1825">
                  <c:v>1959.184814453125</c:v>
                </c:pt>
                <c:pt idx="1826">
                  <c:v>1959.22900390625</c:v>
                </c:pt>
                <c:pt idx="1827">
                  <c:v>1959.29150390625</c:v>
                </c:pt>
                <c:pt idx="1828">
                  <c:v>1959.178955078125</c:v>
                </c:pt>
                <c:pt idx="1829">
                  <c:v>1959.187255859375</c:v>
                </c:pt>
                <c:pt idx="1830">
                  <c:v>1959.102294921875</c:v>
                </c:pt>
                <c:pt idx="1831">
                  <c:v>1959.16650390625</c:v>
                </c:pt>
                <c:pt idx="1832">
                  <c:v>1959.2366943359375</c:v>
                </c:pt>
                <c:pt idx="1833">
                  <c:v>1959.1373291015625</c:v>
                </c:pt>
                <c:pt idx="1834">
                  <c:v>1959.0950927734375</c:v>
                </c:pt>
                <c:pt idx="1835">
                  <c:v>1959.0843505859375</c:v>
                </c:pt>
                <c:pt idx="1836">
                  <c:v>1959.115234375</c:v>
                </c:pt>
                <c:pt idx="1837">
                  <c:v>1959.059326171875</c:v>
                </c:pt>
                <c:pt idx="1838">
                  <c:v>1958.9844970703125</c:v>
                </c:pt>
                <c:pt idx="1839">
                  <c:v>1959.00146484375</c:v>
                </c:pt>
                <c:pt idx="1840">
                  <c:v>1958.9794921875</c:v>
                </c:pt>
                <c:pt idx="1841">
                  <c:v>1958.878662109375</c:v>
                </c:pt>
                <c:pt idx="1842">
                  <c:v>1958.822509765625</c:v>
                </c:pt>
                <c:pt idx="1843">
                  <c:v>1958.8475341796875</c:v>
                </c:pt>
                <c:pt idx="1844">
                  <c:v>1958.8507080078125</c:v>
                </c:pt>
                <c:pt idx="1845">
                  <c:v>1958.824951171875</c:v>
                </c:pt>
                <c:pt idx="1846">
                  <c:v>1958.71240234375</c:v>
                </c:pt>
                <c:pt idx="1847">
                  <c:v>1958.671875</c:v>
                </c:pt>
                <c:pt idx="1848">
                  <c:v>1958.684814453125</c:v>
                </c:pt>
                <c:pt idx="1849">
                  <c:v>1958.6444091796875</c:v>
                </c:pt>
                <c:pt idx="1850">
                  <c:v>1958.5384521484375</c:v>
                </c:pt>
                <c:pt idx="1851">
                  <c:v>1958.529052734375</c:v>
                </c:pt>
                <c:pt idx="1852">
                  <c:v>1958.560546875</c:v>
                </c:pt>
                <c:pt idx="1853">
                  <c:v>1958.5443115234375</c:v>
                </c:pt>
                <c:pt idx="1854">
                  <c:v>1958.378173828125</c:v>
                </c:pt>
                <c:pt idx="1855">
                  <c:v>1958.388671875</c:v>
                </c:pt>
                <c:pt idx="1856">
                  <c:v>1958.3419189453125</c:v>
                </c:pt>
                <c:pt idx="1857">
                  <c:v>1958.25390625</c:v>
                </c:pt>
                <c:pt idx="1858">
                  <c:v>1958.2296142578125</c:v>
                </c:pt>
                <c:pt idx="1859">
                  <c:v>1958.2015380859375</c:v>
                </c:pt>
                <c:pt idx="1860">
                  <c:v>1958.1549072265625</c:v>
                </c:pt>
                <c:pt idx="1861">
                  <c:v>1958.0958251953125</c:v>
                </c:pt>
                <c:pt idx="1862">
                  <c:v>1958.050537109375</c:v>
                </c:pt>
                <c:pt idx="1863">
                  <c:v>1957.9691162109375</c:v>
                </c:pt>
                <c:pt idx="1864">
                  <c:v>1957.9202880859375</c:v>
                </c:pt>
                <c:pt idx="1865">
                  <c:v>1957.867431640625</c:v>
                </c:pt>
                <c:pt idx="1866">
                  <c:v>1957.801025390625</c:v>
                </c:pt>
                <c:pt idx="1867">
                  <c:v>1957.5797119140625</c:v>
                </c:pt>
                <c:pt idx="1868">
                  <c:v>1957.4625244140625</c:v>
                </c:pt>
                <c:pt idx="1869">
                  <c:v>1957.3951416015625</c:v>
                </c:pt>
                <c:pt idx="1870">
                  <c:v>1957.296875</c:v>
                </c:pt>
                <c:pt idx="1871">
                  <c:v>1957.1298828125</c:v>
                </c:pt>
                <c:pt idx="1872">
                  <c:v>1957.1728515625</c:v>
                </c:pt>
                <c:pt idx="1873">
                  <c:v>1957.1844482421875</c:v>
                </c:pt>
                <c:pt idx="1874">
                  <c:v>1956.974609375</c:v>
                </c:pt>
                <c:pt idx="1875">
                  <c:v>1956.86669921875</c:v>
                </c:pt>
                <c:pt idx="1876">
                  <c:v>1956.8399658203125</c:v>
                </c:pt>
                <c:pt idx="1877">
                  <c:v>1956.8214111328125</c:v>
                </c:pt>
                <c:pt idx="1878">
                  <c:v>1956.74951171875</c:v>
                </c:pt>
                <c:pt idx="1879">
                  <c:v>1956.7152099609375</c:v>
                </c:pt>
                <c:pt idx="1880">
                  <c:v>1956.4783935546875</c:v>
                </c:pt>
                <c:pt idx="1881">
                  <c:v>1956.4749755859375</c:v>
                </c:pt>
                <c:pt idx="1882">
                  <c:v>1956.4375</c:v>
                </c:pt>
                <c:pt idx="1883">
                  <c:v>1956.2509765625</c:v>
                </c:pt>
                <c:pt idx="1884">
                  <c:v>1956.129150390625</c:v>
                </c:pt>
                <c:pt idx="1885">
                  <c:v>1956.1842041015625</c:v>
                </c:pt>
                <c:pt idx="1886">
                  <c:v>1956.0810546875</c:v>
                </c:pt>
                <c:pt idx="1887">
                  <c:v>1955.9527587890625</c:v>
                </c:pt>
                <c:pt idx="1888">
                  <c:v>1955.85693359375</c:v>
                </c:pt>
                <c:pt idx="1889">
                  <c:v>1955.8267822265625</c:v>
                </c:pt>
                <c:pt idx="1890">
                  <c:v>1955.694091796875</c:v>
                </c:pt>
                <c:pt idx="1891">
                  <c:v>1955.5465087890625</c:v>
                </c:pt>
                <c:pt idx="1892">
                  <c:v>1955.5511474609375</c:v>
                </c:pt>
                <c:pt idx="1893">
                  <c:v>1955.4420166015625</c:v>
                </c:pt>
                <c:pt idx="1894">
                  <c:v>1955.327392578125</c:v>
                </c:pt>
                <c:pt idx="1895">
                  <c:v>1955.2188720703125</c:v>
                </c:pt>
                <c:pt idx="1896">
                  <c:v>1954.996826171875</c:v>
                </c:pt>
                <c:pt idx="1897">
                  <c:v>1954.826171875</c:v>
                </c:pt>
                <c:pt idx="1898">
                  <c:v>1954.731201171875</c:v>
                </c:pt>
                <c:pt idx="1899">
                  <c:v>1954.6044921875</c:v>
                </c:pt>
                <c:pt idx="1900">
                  <c:v>1954.455322265625</c:v>
                </c:pt>
                <c:pt idx="1901">
                  <c:v>1954.36962890625</c:v>
                </c:pt>
                <c:pt idx="1902">
                  <c:v>1954.3392333984375</c:v>
                </c:pt>
                <c:pt idx="1903">
                  <c:v>1954.225830078125</c:v>
                </c:pt>
                <c:pt idx="1904">
                  <c:v>1954.06396484375</c:v>
                </c:pt>
                <c:pt idx="1905">
                  <c:v>1953.99951171875</c:v>
                </c:pt>
                <c:pt idx="1906">
                  <c:v>1954.010986328125</c:v>
                </c:pt>
                <c:pt idx="1907">
                  <c:v>1953.826416015625</c:v>
                </c:pt>
                <c:pt idx="1908">
                  <c:v>1953.7099609375</c:v>
                </c:pt>
                <c:pt idx="1909">
                  <c:v>1953.6478271484375</c:v>
                </c:pt>
                <c:pt idx="1910">
                  <c:v>1953.6123046875</c:v>
                </c:pt>
                <c:pt idx="1911">
                  <c:v>1953.4876708984375</c:v>
                </c:pt>
                <c:pt idx="1912">
                  <c:v>1953.3878173828125</c:v>
                </c:pt>
                <c:pt idx="1913">
                  <c:v>1953.250732421875</c:v>
                </c:pt>
                <c:pt idx="1914">
                  <c:v>1953.1817626953125</c:v>
                </c:pt>
                <c:pt idx="1915">
                  <c:v>1953.0848388671875</c:v>
                </c:pt>
                <c:pt idx="1916">
                  <c:v>1952.983642578125</c:v>
                </c:pt>
                <c:pt idx="1917">
                  <c:v>1952.776611328125</c:v>
                </c:pt>
                <c:pt idx="1918">
                  <c:v>1952.7183837890625</c:v>
                </c:pt>
                <c:pt idx="1919">
                  <c:v>1952.7196044921875</c:v>
                </c:pt>
                <c:pt idx="1920">
                  <c:v>1952.50244140625</c:v>
                </c:pt>
                <c:pt idx="1921">
                  <c:v>1952.363037109375</c:v>
                </c:pt>
                <c:pt idx="1922">
                  <c:v>1952.3173828125</c:v>
                </c:pt>
                <c:pt idx="1923">
                  <c:v>1952.2420654296875</c:v>
                </c:pt>
                <c:pt idx="1924">
                  <c:v>1952.0767822265625</c:v>
                </c:pt>
                <c:pt idx="1925">
                  <c:v>1951.9891357421875</c:v>
                </c:pt>
                <c:pt idx="1926">
                  <c:v>1951.8565673828125</c:v>
                </c:pt>
                <c:pt idx="1927">
                  <c:v>1951.76171875</c:v>
                </c:pt>
                <c:pt idx="1928">
                  <c:v>1951.6737060546875</c:v>
                </c:pt>
                <c:pt idx="1929">
                  <c:v>1951.5447998046875</c:v>
                </c:pt>
                <c:pt idx="1930">
                  <c:v>1951.3851318359375</c:v>
                </c:pt>
                <c:pt idx="1931">
                  <c:v>1951.353271484375</c:v>
                </c:pt>
                <c:pt idx="1932">
                  <c:v>1951.20751953125</c:v>
                </c:pt>
                <c:pt idx="1933">
                  <c:v>1951.09814453125</c:v>
                </c:pt>
                <c:pt idx="1934">
                  <c:v>1950.8795166015625</c:v>
                </c:pt>
                <c:pt idx="1935">
                  <c:v>1950.8280029296875</c:v>
                </c:pt>
                <c:pt idx="1936">
                  <c:v>1950.7081298828125</c:v>
                </c:pt>
                <c:pt idx="1937">
                  <c:v>1950.5242919921875</c:v>
                </c:pt>
                <c:pt idx="1938">
                  <c:v>1950.3133544921875</c:v>
                </c:pt>
                <c:pt idx="1939">
                  <c:v>1950.341552734375</c:v>
                </c:pt>
                <c:pt idx="1940">
                  <c:v>1950.2164306640625</c:v>
                </c:pt>
                <c:pt idx="1941">
                  <c:v>1950.0146484375</c:v>
                </c:pt>
                <c:pt idx="1942">
                  <c:v>1949.8441162109375</c:v>
                </c:pt>
                <c:pt idx="1943">
                  <c:v>1949.77392578125</c:v>
                </c:pt>
                <c:pt idx="1944">
                  <c:v>1949.6405029296875</c:v>
                </c:pt>
                <c:pt idx="1945">
                  <c:v>1949.5274658203125</c:v>
                </c:pt>
                <c:pt idx="1946">
                  <c:v>1949.3929443359375</c:v>
                </c:pt>
                <c:pt idx="1947">
                  <c:v>1949.248291015625</c:v>
                </c:pt>
                <c:pt idx="1948">
                  <c:v>1949.1678466796875</c:v>
                </c:pt>
                <c:pt idx="1949">
                  <c:v>1949.0458984375</c:v>
                </c:pt>
                <c:pt idx="1950">
                  <c:v>1948.8372802734375</c:v>
                </c:pt>
                <c:pt idx="1951">
                  <c:v>1948.65087890625</c:v>
                </c:pt>
                <c:pt idx="1952">
                  <c:v>1948.6512451171875</c:v>
                </c:pt>
                <c:pt idx="1953">
                  <c:v>1948.51220703125</c:v>
                </c:pt>
                <c:pt idx="1954">
                  <c:v>1948.2874755859375</c:v>
                </c:pt>
                <c:pt idx="1955">
                  <c:v>1948.0953369140625</c:v>
                </c:pt>
                <c:pt idx="1956">
                  <c:v>1948.0848388671875</c:v>
                </c:pt>
                <c:pt idx="1957">
                  <c:v>1947.9764404296875</c:v>
                </c:pt>
                <c:pt idx="1958">
                  <c:v>1947.7159423828125</c:v>
                </c:pt>
                <c:pt idx="1959">
                  <c:v>1947.6373291015625</c:v>
                </c:pt>
                <c:pt idx="1960">
                  <c:v>1947.5047607421875</c:v>
                </c:pt>
                <c:pt idx="1961">
                  <c:v>1947.3822021484375</c:v>
                </c:pt>
                <c:pt idx="1962">
                  <c:v>1947.25048828125</c:v>
                </c:pt>
                <c:pt idx="1963">
                  <c:v>1947.0426025390625</c:v>
                </c:pt>
                <c:pt idx="1964">
                  <c:v>1946.931640625</c:v>
                </c:pt>
                <c:pt idx="1965">
                  <c:v>1946.89990234375</c:v>
                </c:pt>
                <c:pt idx="1966">
                  <c:v>1946.70751953125</c:v>
                </c:pt>
                <c:pt idx="1967">
                  <c:v>1946.4608154296875</c:v>
                </c:pt>
                <c:pt idx="1968">
                  <c:v>1946.37939453125</c:v>
                </c:pt>
                <c:pt idx="1969">
                  <c:v>1946.354248046875</c:v>
                </c:pt>
                <c:pt idx="1970">
                  <c:v>1946.0860595703125</c:v>
                </c:pt>
                <c:pt idx="1971">
                  <c:v>1945.934814453125</c:v>
                </c:pt>
                <c:pt idx="1972">
                  <c:v>1945.8563232421875</c:v>
                </c:pt>
                <c:pt idx="1973">
                  <c:v>1945.74658203125</c:v>
                </c:pt>
                <c:pt idx="1974">
                  <c:v>1945.5107421875</c:v>
                </c:pt>
                <c:pt idx="1975">
                  <c:v>1945.370361328125</c:v>
                </c:pt>
                <c:pt idx="1976">
                  <c:v>1945.21728515625</c:v>
                </c:pt>
                <c:pt idx="1977">
                  <c:v>1945.0908203125</c:v>
                </c:pt>
                <c:pt idx="1978">
                  <c:v>1945.044189453125</c:v>
                </c:pt>
                <c:pt idx="1979">
                  <c:v>1944.856689453125</c:v>
                </c:pt>
                <c:pt idx="1980">
                  <c:v>1944.681884765625</c:v>
                </c:pt>
                <c:pt idx="1981">
                  <c:v>1944.543212890625</c:v>
                </c:pt>
                <c:pt idx="1982">
                  <c:v>1944.420166015625</c:v>
                </c:pt>
                <c:pt idx="1983">
                  <c:v>1944.1932373046875</c:v>
                </c:pt>
                <c:pt idx="1984">
                  <c:v>1944.061279296875</c:v>
                </c:pt>
                <c:pt idx="1985">
                  <c:v>1943.929931640625</c:v>
                </c:pt>
                <c:pt idx="1986">
                  <c:v>1943.806884765625</c:v>
                </c:pt>
                <c:pt idx="1987">
                  <c:v>1943.57568359375</c:v>
                </c:pt>
                <c:pt idx="1988">
                  <c:v>1943.4581298828125</c:v>
                </c:pt>
                <c:pt idx="1989">
                  <c:v>1943.450927734375</c:v>
                </c:pt>
                <c:pt idx="1990">
                  <c:v>1943.244873046875</c:v>
                </c:pt>
                <c:pt idx="1991">
                  <c:v>1943.0733642578125</c:v>
                </c:pt>
                <c:pt idx="1992">
                  <c:v>1942.8729248046875</c:v>
                </c:pt>
                <c:pt idx="1993">
                  <c:v>1942.775390625</c:v>
                </c:pt>
                <c:pt idx="1994">
                  <c:v>1942.53955078125</c:v>
                </c:pt>
                <c:pt idx="1995">
                  <c:v>1942.4237060546875</c:v>
                </c:pt>
                <c:pt idx="1996">
                  <c:v>1942.1878662109375</c:v>
                </c:pt>
                <c:pt idx="1997">
                  <c:v>1942.0916748046875</c:v>
                </c:pt>
                <c:pt idx="1998">
                  <c:v>1941.963623046875</c:v>
                </c:pt>
                <c:pt idx="1999">
                  <c:v>1941.8160400390625</c:v>
                </c:pt>
                <c:pt idx="2000">
                  <c:v>1941.6287841796875</c:v>
                </c:pt>
                <c:pt idx="2001">
                  <c:v>1941.45703125</c:v>
                </c:pt>
                <c:pt idx="2002">
                  <c:v>1941.3006591796875</c:v>
                </c:pt>
                <c:pt idx="2003">
                  <c:v>1941.13671875</c:v>
                </c:pt>
                <c:pt idx="2004">
                  <c:v>1940.8812255859375</c:v>
                </c:pt>
                <c:pt idx="2005">
                  <c:v>1940.811279296875</c:v>
                </c:pt>
                <c:pt idx="2006">
                  <c:v>1940.74169921875</c:v>
                </c:pt>
                <c:pt idx="2007">
                  <c:v>1940.53857421875</c:v>
                </c:pt>
                <c:pt idx="2008">
                  <c:v>1940.273681640625</c:v>
                </c:pt>
                <c:pt idx="2009">
                  <c:v>1940.16748046875</c:v>
                </c:pt>
                <c:pt idx="2010">
                  <c:v>1939.989501953125</c:v>
                </c:pt>
                <c:pt idx="2011">
                  <c:v>1939.7659912109375</c:v>
                </c:pt>
                <c:pt idx="2012">
                  <c:v>1939.6619873046875</c:v>
                </c:pt>
                <c:pt idx="2013">
                  <c:v>1939.6207275390625</c:v>
                </c:pt>
                <c:pt idx="2014">
                  <c:v>1939.4442138671875</c:v>
                </c:pt>
                <c:pt idx="2015">
                  <c:v>1939.274169921875</c:v>
                </c:pt>
                <c:pt idx="2016">
                  <c:v>1939.0960693359375</c:v>
                </c:pt>
                <c:pt idx="2017">
                  <c:v>1938.9527587890625</c:v>
                </c:pt>
                <c:pt idx="2018">
                  <c:v>1938.709716796875</c:v>
                </c:pt>
                <c:pt idx="2019">
                  <c:v>1938.625244140625</c:v>
                </c:pt>
                <c:pt idx="2020">
                  <c:v>1938.553466796875</c:v>
                </c:pt>
                <c:pt idx="2021">
                  <c:v>1938.3233642578125</c:v>
                </c:pt>
                <c:pt idx="2022">
                  <c:v>1938.0810546875</c:v>
                </c:pt>
                <c:pt idx="2023">
                  <c:v>1937.996826171875</c:v>
                </c:pt>
                <c:pt idx="2024">
                  <c:v>1937.8765869140625</c:v>
                </c:pt>
                <c:pt idx="2025">
                  <c:v>1937.64599609375</c:v>
                </c:pt>
                <c:pt idx="2026">
                  <c:v>1937.4886474609375</c:v>
                </c:pt>
                <c:pt idx="2027">
                  <c:v>1937.2371826171875</c:v>
                </c:pt>
                <c:pt idx="2028">
                  <c:v>1937.217041015625</c:v>
                </c:pt>
                <c:pt idx="2029">
                  <c:v>1937.0472412109375</c:v>
                </c:pt>
                <c:pt idx="2030">
                  <c:v>1936.89404296875</c:v>
                </c:pt>
                <c:pt idx="2031">
                  <c:v>1936.6392822265625</c:v>
                </c:pt>
                <c:pt idx="2032">
                  <c:v>1936.5650634765625</c:v>
                </c:pt>
                <c:pt idx="2033">
                  <c:v>1936.436767578125</c:v>
                </c:pt>
                <c:pt idx="2034">
                  <c:v>1936.1910400390625</c:v>
                </c:pt>
                <c:pt idx="2035">
                  <c:v>1935.989013671875</c:v>
                </c:pt>
                <c:pt idx="2036">
                  <c:v>1935.927978515625</c:v>
                </c:pt>
                <c:pt idx="2037">
                  <c:v>1935.7374267578125</c:v>
                </c:pt>
                <c:pt idx="2038">
                  <c:v>1935.5184326171875</c:v>
                </c:pt>
                <c:pt idx="2039">
                  <c:v>1935.36767578125</c:v>
                </c:pt>
                <c:pt idx="2040">
                  <c:v>1935.3162841796875</c:v>
                </c:pt>
                <c:pt idx="2041">
                  <c:v>1935.1790771484375</c:v>
                </c:pt>
                <c:pt idx="2042">
                  <c:v>1934.9332275390625</c:v>
                </c:pt>
                <c:pt idx="2043">
                  <c:v>1934.768310546875</c:v>
                </c:pt>
                <c:pt idx="2044">
                  <c:v>1934.6007080078125</c:v>
                </c:pt>
                <c:pt idx="2045">
                  <c:v>1934.5106201171875</c:v>
                </c:pt>
                <c:pt idx="2046">
                  <c:v>1934.2491455078125</c:v>
                </c:pt>
                <c:pt idx="2047">
                  <c:v>1934.1240234375</c:v>
                </c:pt>
                <c:pt idx="2048">
                  <c:v>1933.9100341796875</c:v>
                </c:pt>
                <c:pt idx="2049">
                  <c:v>1933.7855224609375</c:v>
                </c:pt>
                <c:pt idx="2050">
                  <c:v>1933.56396484375</c:v>
                </c:pt>
                <c:pt idx="2051">
                  <c:v>1933.3292236328125</c:v>
                </c:pt>
                <c:pt idx="2052">
                  <c:v>1933.211181640625</c:v>
                </c:pt>
                <c:pt idx="2053">
                  <c:v>1933.12841796875</c:v>
                </c:pt>
                <c:pt idx="2054">
                  <c:v>1932.90771484375</c:v>
                </c:pt>
                <c:pt idx="2055">
                  <c:v>1932.6748046875</c:v>
                </c:pt>
                <c:pt idx="2056">
                  <c:v>1932.49560546875</c:v>
                </c:pt>
                <c:pt idx="2057">
                  <c:v>1932.3681640625</c:v>
                </c:pt>
                <c:pt idx="2058">
                  <c:v>1932.1949462890625</c:v>
                </c:pt>
                <c:pt idx="2059">
                  <c:v>1932.0042724609375</c:v>
                </c:pt>
                <c:pt idx="2060">
                  <c:v>1931.8778076171875</c:v>
                </c:pt>
                <c:pt idx="2061">
                  <c:v>1931.7579345703125</c:v>
                </c:pt>
                <c:pt idx="2062">
                  <c:v>1931.471923828125</c:v>
                </c:pt>
                <c:pt idx="2063">
                  <c:v>1931.297119140625</c:v>
                </c:pt>
                <c:pt idx="2064">
                  <c:v>1931.123291015625</c:v>
                </c:pt>
                <c:pt idx="2065">
                  <c:v>1931.02490234375</c:v>
                </c:pt>
                <c:pt idx="2066">
                  <c:v>1930.877685546875</c:v>
                </c:pt>
                <c:pt idx="2067">
                  <c:v>1930.67138671875</c:v>
                </c:pt>
                <c:pt idx="2068">
                  <c:v>1930.3726806640625</c:v>
                </c:pt>
                <c:pt idx="2069">
                  <c:v>1930.272216796875</c:v>
                </c:pt>
                <c:pt idx="2070">
                  <c:v>1930.2122802734375</c:v>
                </c:pt>
                <c:pt idx="2071">
                  <c:v>1929.953125</c:v>
                </c:pt>
                <c:pt idx="2072">
                  <c:v>1929.68310546875</c:v>
                </c:pt>
                <c:pt idx="2073">
                  <c:v>1929.6202392578125</c:v>
                </c:pt>
                <c:pt idx="2074">
                  <c:v>1929.476318359375</c:v>
                </c:pt>
                <c:pt idx="2075">
                  <c:v>1929.232666015625</c:v>
                </c:pt>
                <c:pt idx="2076">
                  <c:v>1928.9969482421875</c:v>
                </c:pt>
                <c:pt idx="2077">
                  <c:v>1928.8895263671875</c:v>
                </c:pt>
                <c:pt idx="2078">
                  <c:v>1928.6512451171875</c:v>
                </c:pt>
                <c:pt idx="2079">
                  <c:v>1928.5281982421875</c:v>
                </c:pt>
                <c:pt idx="2080">
                  <c:v>1928.3609619140625</c:v>
                </c:pt>
                <c:pt idx="2081">
                  <c:v>1928.1171875</c:v>
                </c:pt>
                <c:pt idx="2082">
                  <c:v>1927.9537353515625</c:v>
                </c:pt>
                <c:pt idx="2083">
                  <c:v>1927.7847900390625</c:v>
                </c:pt>
                <c:pt idx="2084">
                  <c:v>1927.529052734375</c:v>
                </c:pt>
                <c:pt idx="2085">
                  <c:v>1927.320068359375</c:v>
                </c:pt>
                <c:pt idx="2086">
                  <c:v>1927.28515625</c:v>
                </c:pt>
                <c:pt idx="2087">
                  <c:v>1927.124267578125</c:v>
                </c:pt>
                <c:pt idx="2088">
                  <c:v>1926.8271484375</c:v>
                </c:pt>
                <c:pt idx="2089">
                  <c:v>1926.611328125</c:v>
                </c:pt>
                <c:pt idx="2090">
                  <c:v>1926.513427734375</c:v>
                </c:pt>
                <c:pt idx="2091">
                  <c:v>1926.27685546875</c:v>
                </c:pt>
                <c:pt idx="2092">
                  <c:v>1926.105712890625</c:v>
                </c:pt>
                <c:pt idx="2093">
                  <c:v>1925.8719482421875</c:v>
                </c:pt>
                <c:pt idx="2094">
                  <c:v>1925.8001708984375</c:v>
                </c:pt>
                <c:pt idx="2095">
                  <c:v>1925.5755615234375</c:v>
                </c:pt>
                <c:pt idx="2096">
                  <c:v>1925.3857421875</c:v>
                </c:pt>
                <c:pt idx="2097">
                  <c:v>1925.1767578125</c:v>
                </c:pt>
                <c:pt idx="2098">
                  <c:v>1924.9996337890625</c:v>
                </c:pt>
                <c:pt idx="2099">
                  <c:v>1924.888916015625</c:v>
                </c:pt>
                <c:pt idx="2100">
                  <c:v>1924.736083984375</c:v>
                </c:pt>
                <c:pt idx="2101">
                  <c:v>1924.5111083984375</c:v>
                </c:pt>
                <c:pt idx="2102">
                  <c:v>1924.3670654296875</c:v>
                </c:pt>
                <c:pt idx="2103">
                  <c:v>1924.2696533203125</c:v>
                </c:pt>
                <c:pt idx="2104">
                  <c:v>1924.10009765625</c:v>
                </c:pt>
                <c:pt idx="2105">
                  <c:v>1923.82177734375</c:v>
                </c:pt>
                <c:pt idx="2106">
                  <c:v>1923.7181396484375</c:v>
                </c:pt>
                <c:pt idx="2107">
                  <c:v>1923.591552734375</c:v>
                </c:pt>
                <c:pt idx="2108">
                  <c:v>1923.3004150390625</c:v>
                </c:pt>
                <c:pt idx="2109">
                  <c:v>1923.1141357421875</c:v>
                </c:pt>
                <c:pt idx="2110">
                  <c:v>1922.9342041015625</c:v>
                </c:pt>
                <c:pt idx="2111">
                  <c:v>1922.7647705078125</c:v>
                </c:pt>
                <c:pt idx="2112">
                  <c:v>1922.4986572265625</c:v>
                </c:pt>
                <c:pt idx="2113">
                  <c:v>1922.4210205078125</c:v>
                </c:pt>
                <c:pt idx="2114">
                  <c:v>1922.1905517578125</c:v>
                </c:pt>
                <c:pt idx="2115">
                  <c:v>1921.9991455078125</c:v>
                </c:pt>
                <c:pt idx="2116">
                  <c:v>1921.836181640625</c:v>
                </c:pt>
                <c:pt idx="2117">
                  <c:v>1921.549072265625</c:v>
                </c:pt>
                <c:pt idx="2118">
                  <c:v>1921.39892578125</c:v>
                </c:pt>
                <c:pt idx="2119">
                  <c:v>1921.3406982421875</c:v>
                </c:pt>
                <c:pt idx="2120">
                  <c:v>1921.213623046875</c:v>
                </c:pt>
                <c:pt idx="2121">
                  <c:v>1920.9251708984375</c:v>
                </c:pt>
                <c:pt idx="2122">
                  <c:v>1920.705078125</c:v>
                </c:pt>
                <c:pt idx="2123">
                  <c:v>1920.65576171875</c:v>
                </c:pt>
                <c:pt idx="2124">
                  <c:v>1920.4417724609375</c:v>
                </c:pt>
                <c:pt idx="2125">
                  <c:v>1920.1815185546875</c:v>
                </c:pt>
                <c:pt idx="2126">
                  <c:v>1920.001220703125</c:v>
                </c:pt>
                <c:pt idx="2127">
                  <c:v>1919.875244140625</c:v>
                </c:pt>
                <c:pt idx="2128">
                  <c:v>1919.73193359375</c:v>
                </c:pt>
                <c:pt idx="2129">
                  <c:v>1919.49560546875</c:v>
                </c:pt>
                <c:pt idx="2130">
                  <c:v>1919.3319091796875</c:v>
                </c:pt>
                <c:pt idx="2131">
                  <c:v>1919.1224365234375</c:v>
                </c:pt>
                <c:pt idx="2132">
                  <c:v>1919.0390625</c:v>
                </c:pt>
                <c:pt idx="2133">
                  <c:v>1918.8907470703125</c:v>
                </c:pt>
                <c:pt idx="2134">
                  <c:v>1918.6912841796875</c:v>
                </c:pt>
                <c:pt idx="2135">
                  <c:v>1918.4796142578125</c:v>
                </c:pt>
                <c:pt idx="2136">
                  <c:v>1918.3843994140625</c:v>
                </c:pt>
                <c:pt idx="2137">
                  <c:v>1918.2315673828125</c:v>
                </c:pt>
                <c:pt idx="2138">
                  <c:v>1917.9259033203125</c:v>
                </c:pt>
                <c:pt idx="2139">
                  <c:v>1917.77294921875</c:v>
                </c:pt>
                <c:pt idx="2140">
                  <c:v>1917.690185546875</c:v>
                </c:pt>
                <c:pt idx="2141">
                  <c:v>1917.382568359375</c:v>
                </c:pt>
                <c:pt idx="2142">
                  <c:v>1917.16650390625</c:v>
                </c:pt>
                <c:pt idx="2143">
                  <c:v>1916.9698486328125</c:v>
                </c:pt>
                <c:pt idx="2144">
                  <c:v>1916.84716796875</c:v>
                </c:pt>
                <c:pt idx="2145">
                  <c:v>1916.6473388671875</c:v>
                </c:pt>
                <c:pt idx="2146">
                  <c:v>1916.463623046875</c:v>
                </c:pt>
                <c:pt idx="2147">
                  <c:v>1916.31640625</c:v>
                </c:pt>
                <c:pt idx="2148">
                  <c:v>1916.0574951171875</c:v>
                </c:pt>
                <c:pt idx="2149">
                  <c:v>1915.922607421875</c:v>
                </c:pt>
                <c:pt idx="2150">
                  <c:v>1915.7978515625</c:v>
                </c:pt>
                <c:pt idx="2151">
                  <c:v>1915.5169677734375</c:v>
                </c:pt>
                <c:pt idx="2152">
                  <c:v>1915.330322265625</c:v>
                </c:pt>
                <c:pt idx="2153">
                  <c:v>1915.267578125</c:v>
                </c:pt>
                <c:pt idx="2154">
                  <c:v>1915.0406494140625</c:v>
                </c:pt>
                <c:pt idx="2155">
                  <c:v>1914.7606201171875</c:v>
                </c:pt>
                <c:pt idx="2156">
                  <c:v>1914.5897216796875</c:v>
                </c:pt>
                <c:pt idx="2157">
                  <c:v>1914.4942626953125</c:v>
                </c:pt>
                <c:pt idx="2158">
                  <c:v>1914.2047119140625</c:v>
                </c:pt>
                <c:pt idx="2159">
                  <c:v>1914.01171875</c:v>
                </c:pt>
                <c:pt idx="2160">
                  <c:v>1913.839599609375</c:v>
                </c:pt>
                <c:pt idx="2161">
                  <c:v>1913.71337890625</c:v>
                </c:pt>
                <c:pt idx="2162">
                  <c:v>1913.5496826171875</c:v>
                </c:pt>
                <c:pt idx="2163">
                  <c:v>1913.3631591796875</c:v>
                </c:pt>
                <c:pt idx="2164">
                  <c:v>1913.1484375</c:v>
                </c:pt>
                <c:pt idx="2165">
                  <c:v>1913.0533447265625</c:v>
                </c:pt>
                <c:pt idx="2166">
                  <c:v>1912.88427734375</c:v>
                </c:pt>
                <c:pt idx="2167">
                  <c:v>1912.6678466796875</c:v>
                </c:pt>
                <c:pt idx="2168">
                  <c:v>1912.3602294921875</c:v>
                </c:pt>
                <c:pt idx="2169">
                  <c:v>1912.2464599609375</c:v>
                </c:pt>
                <c:pt idx="2170">
                  <c:v>1912.100830078125</c:v>
                </c:pt>
                <c:pt idx="2171">
                  <c:v>1911.8681640625</c:v>
                </c:pt>
                <c:pt idx="2172">
                  <c:v>1911.6859130859375</c:v>
                </c:pt>
                <c:pt idx="2173">
                  <c:v>1911.582275390625</c:v>
                </c:pt>
                <c:pt idx="2174">
                  <c:v>1911.41845703125</c:v>
                </c:pt>
                <c:pt idx="2175">
                  <c:v>1911.1158447265625</c:v>
                </c:pt>
                <c:pt idx="2176">
                  <c:v>1910.921875</c:v>
                </c:pt>
                <c:pt idx="2177">
                  <c:v>1910.777587890625</c:v>
                </c:pt>
                <c:pt idx="2178">
                  <c:v>1910.658447265625</c:v>
                </c:pt>
                <c:pt idx="2179">
                  <c:v>1910.4610595703125</c:v>
                </c:pt>
                <c:pt idx="2180">
                  <c:v>1910.318359375</c:v>
                </c:pt>
                <c:pt idx="2181">
                  <c:v>1910.05224609375</c:v>
                </c:pt>
                <c:pt idx="2182">
                  <c:v>1909.9132080078125</c:v>
                </c:pt>
                <c:pt idx="2183">
                  <c:v>1909.6849365234375</c:v>
                </c:pt>
                <c:pt idx="2184">
                  <c:v>1909.5194091796875</c:v>
                </c:pt>
                <c:pt idx="2185">
                  <c:v>1909.2703857421875</c:v>
                </c:pt>
                <c:pt idx="2186">
                  <c:v>1909.2010498046875</c:v>
                </c:pt>
                <c:pt idx="2187">
                  <c:v>1908.994140625</c:v>
                </c:pt>
                <c:pt idx="2188">
                  <c:v>1908.7568359375</c:v>
                </c:pt>
                <c:pt idx="2189">
                  <c:v>1908.5540771484375</c:v>
                </c:pt>
                <c:pt idx="2190">
                  <c:v>1908.4581298828125</c:v>
                </c:pt>
                <c:pt idx="2191">
                  <c:v>1908.2802734375</c:v>
                </c:pt>
                <c:pt idx="2192">
                  <c:v>1908.00146484375</c:v>
                </c:pt>
                <c:pt idx="2193">
                  <c:v>1907.900146484375</c:v>
                </c:pt>
                <c:pt idx="2194">
                  <c:v>1907.7161865234375</c:v>
                </c:pt>
                <c:pt idx="2195">
                  <c:v>1907.494384765625</c:v>
                </c:pt>
                <c:pt idx="2196">
                  <c:v>1907.2889404296875</c:v>
                </c:pt>
                <c:pt idx="2197">
                  <c:v>1907.093017578125</c:v>
                </c:pt>
                <c:pt idx="2198">
                  <c:v>1906.899658203125</c:v>
                </c:pt>
                <c:pt idx="2199">
                  <c:v>1906.7548828125</c:v>
                </c:pt>
                <c:pt idx="2200">
                  <c:v>1906.5887451171875</c:v>
                </c:pt>
                <c:pt idx="2201">
                  <c:v>1906.2919921875</c:v>
                </c:pt>
                <c:pt idx="2202">
                  <c:v>1906.101806640625</c:v>
                </c:pt>
                <c:pt idx="2203">
                  <c:v>1906.0057373046875</c:v>
                </c:pt>
                <c:pt idx="2204">
                  <c:v>1905.7288818359375</c:v>
                </c:pt>
                <c:pt idx="2205">
                  <c:v>1905.4981689453125</c:v>
                </c:pt>
                <c:pt idx="2206">
                  <c:v>1905.3629150390625</c:v>
                </c:pt>
                <c:pt idx="2207">
                  <c:v>1905.231689453125</c:v>
                </c:pt>
                <c:pt idx="2208">
                  <c:v>1904.9896240234375</c:v>
                </c:pt>
                <c:pt idx="2209">
                  <c:v>1904.78466796875</c:v>
                </c:pt>
                <c:pt idx="2210">
                  <c:v>1904.630615234375</c:v>
                </c:pt>
                <c:pt idx="2211">
                  <c:v>1904.4715576171875</c:v>
                </c:pt>
                <c:pt idx="2212">
                  <c:v>1904.308349609375</c:v>
                </c:pt>
                <c:pt idx="2213">
                  <c:v>1904.103515625</c:v>
                </c:pt>
                <c:pt idx="2214">
                  <c:v>1903.9305419921875</c:v>
                </c:pt>
                <c:pt idx="2215">
                  <c:v>1903.70703125</c:v>
                </c:pt>
                <c:pt idx="2216">
                  <c:v>1903.5772705078125</c:v>
                </c:pt>
                <c:pt idx="2217">
                  <c:v>1903.3402099609375</c:v>
                </c:pt>
                <c:pt idx="2218">
                  <c:v>1903.107177734375</c:v>
                </c:pt>
                <c:pt idx="2219">
                  <c:v>1903.0531005859375</c:v>
                </c:pt>
                <c:pt idx="2220">
                  <c:v>1902.8963623046875</c:v>
                </c:pt>
                <c:pt idx="2221">
                  <c:v>1902.6986083984375</c:v>
                </c:pt>
                <c:pt idx="2222">
                  <c:v>1902.4052734375</c:v>
                </c:pt>
                <c:pt idx="2223">
                  <c:v>1902.3310546875</c:v>
                </c:pt>
                <c:pt idx="2224">
                  <c:v>1902.1478271484375</c:v>
                </c:pt>
                <c:pt idx="2225">
                  <c:v>1901.963134765625</c:v>
                </c:pt>
                <c:pt idx="2226">
                  <c:v>1901.8616943359375</c:v>
                </c:pt>
                <c:pt idx="2227">
                  <c:v>1901.728271484375</c:v>
                </c:pt>
                <c:pt idx="2228">
                  <c:v>1901.4989013671875</c:v>
                </c:pt>
                <c:pt idx="2229">
                  <c:v>1901.2977294921875</c:v>
                </c:pt>
                <c:pt idx="2230">
                  <c:v>1901.0750732421875</c:v>
                </c:pt>
                <c:pt idx="2231">
                  <c:v>1900.927001953125</c:v>
                </c:pt>
                <c:pt idx="2232">
                  <c:v>1900.7596435546875</c:v>
                </c:pt>
                <c:pt idx="2233">
                  <c:v>1900.6455078125</c:v>
                </c:pt>
                <c:pt idx="2234">
                  <c:v>1900.4083251953125</c:v>
                </c:pt>
                <c:pt idx="2235">
                  <c:v>1900.1690673828125</c:v>
                </c:pt>
                <c:pt idx="2236">
                  <c:v>1900.0133056640625</c:v>
                </c:pt>
                <c:pt idx="2237">
                  <c:v>1899.877197265625</c:v>
                </c:pt>
                <c:pt idx="2238">
                  <c:v>1899.6229248046875</c:v>
                </c:pt>
                <c:pt idx="2239">
                  <c:v>1899.389404296875</c:v>
                </c:pt>
                <c:pt idx="2240">
                  <c:v>1899.3114013671875</c:v>
                </c:pt>
                <c:pt idx="2241">
                  <c:v>1899.095703125</c:v>
                </c:pt>
                <c:pt idx="2242">
                  <c:v>1898.8056640625</c:v>
                </c:pt>
                <c:pt idx="2243">
                  <c:v>1898.65625</c:v>
                </c:pt>
                <c:pt idx="2244">
                  <c:v>1898.4854736328125</c:v>
                </c:pt>
                <c:pt idx="2245">
                  <c:v>1898.4136962890625</c:v>
                </c:pt>
                <c:pt idx="2246">
                  <c:v>1898.154541015625</c:v>
                </c:pt>
                <c:pt idx="2247">
                  <c:v>1897.970947265625</c:v>
                </c:pt>
                <c:pt idx="2248">
                  <c:v>1897.8033447265625</c:v>
                </c:pt>
                <c:pt idx="2249">
                  <c:v>1897.6820068359375</c:v>
                </c:pt>
                <c:pt idx="2250">
                  <c:v>1897.4749755859375</c:v>
                </c:pt>
                <c:pt idx="2251">
                  <c:v>1897.2437744140625</c:v>
                </c:pt>
                <c:pt idx="2252">
                  <c:v>1897.071533203125</c:v>
                </c:pt>
                <c:pt idx="2253">
                  <c:v>1897.0120849609375</c:v>
                </c:pt>
                <c:pt idx="2254">
                  <c:v>1896.7469482421875</c:v>
                </c:pt>
                <c:pt idx="2255">
                  <c:v>1896.504150390625</c:v>
                </c:pt>
                <c:pt idx="2256">
                  <c:v>1896.3170166015625</c:v>
                </c:pt>
                <c:pt idx="2257">
                  <c:v>1896.2130126953125</c:v>
                </c:pt>
                <c:pt idx="2258">
                  <c:v>1896.057861328125</c:v>
                </c:pt>
                <c:pt idx="2259">
                  <c:v>1895.8231201171875</c:v>
                </c:pt>
                <c:pt idx="2260">
                  <c:v>1895.6947021484375</c:v>
                </c:pt>
                <c:pt idx="2261">
                  <c:v>1895.5528564453125</c:v>
                </c:pt>
                <c:pt idx="2262">
                  <c:v>1895.3636474609375</c:v>
                </c:pt>
                <c:pt idx="2263">
                  <c:v>1895.253662109375</c:v>
                </c:pt>
                <c:pt idx="2264">
                  <c:v>1894.97998046875</c:v>
                </c:pt>
                <c:pt idx="2265">
                  <c:v>1894.796142578125</c:v>
                </c:pt>
                <c:pt idx="2266">
                  <c:v>1894.67041015625</c:v>
                </c:pt>
                <c:pt idx="2267">
                  <c:v>1894.40771484375</c:v>
                </c:pt>
                <c:pt idx="2268">
                  <c:v>1894.2115478515625</c:v>
                </c:pt>
                <c:pt idx="2269">
                  <c:v>1894.04052734375</c:v>
                </c:pt>
                <c:pt idx="2270">
                  <c:v>1893.9676513671875</c:v>
                </c:pt>
                <c:pt idx="2271">
                  <c:v>1893.6524658203125</c:v>
                </c:pt>
                <c:pt idx="2272">
                  <c:v>1893.4324951171875</c:v>
                </c:pt>
                <c:pt idx="2273">
                  <c:v>1893.3486328125</c:v>
                </c:pt>
                <c:pt idx="2274">
                  <c:v>1893.18212890625</c:v>
                </c:pt>
                <c:pt idx="2275">
                  <c:v>1892.9091796875</c:v>
                </c:pt>
                <c:pt idx="2276">
                  <c:v>1892.669677734375</c:v>
                </c:pt>
                <c:pt idx="2277">
                  <c:v>1892.570068359375</c:v>
                </c:pt>
                <c:pt idx="2278">
                  <c:v>1892.3924560546875</c:v>
                </c:pt>
                <c:pt idx="2279">
                  <c:v>1892.2216796875</c:v>
                </c:pt>
                <c:pt idx="2280">
                  <c:v>1892.0665283203125</c:v>
                </c:pt>
                <c:pt idx="2281">
                  <c:v>1891.7989501953125</c:v>
                </c:pt>
                <c:pt idx="2282">
                  <c:v>1891.653076171875</c:v>
                </c:pt>
                <c:pt idx="2283">
                  <c:v>1891.46435546875</c:v>
                </c:pt>
                <c:pt idx="2284">
                  <c:v>1891.252685546875</c:v>
                </c:pt>
                <c:pt idx="2285">
                  <c:v>1891.0255126953125</c:v>
                </c:pt>
                <c:pt idx="2286">
                  <c:v>1891.03759765625</c:v>
                </c:pt>
                <c:pt idx="2287">
                  <c:v>1890.7720947265625</c:v>
                </c:pt>
                <c:pt idx="2288">
                  <c:v>1890.4842529296875</c:v>
                </c:pt>
                <c:pt idx="2289">
                  <c:v>1890.2943115234375</c:v>
                </c:pt>
                <c:pt idx="2290">
                  <c:v>1890.1923828125</c:v>
                </c:pt>
                <c:pt idx="2291">
                  <c:v>1889.9835205078125</c:v>
                </c:pt>
                <c:pt idx="2292">
                  <c:v>1889.77880859375</c:v>
                </c:pt>
                <c:pt idx="2293">
                  <c:v>1889.646484375</c:v>
                </c:pt>
                <c:pt idx="2294">
                  <c:v>1889.5303955078125</c:v>
                </c:pt>
                <c:pt idx="2295">
                  <c:v>1889.3604736328125</c:v>
                </c:pt>
                <c:pt idx="2296">
                  <c:v>1889.0826416015625</c:v>
                </c:pt>
                <c:pt idx="2297">
                  <c:v>1888.913818359375</c:v>
                </c:pt>
                <c:pt idx="2298">
                  <c:v>1888.759033203125</c:v>
                </c:pt>
                <c:pt idx="2299">
                  <c:v>1888.6446533203125</c:v>
                </c:pt>
                <c:pt idx="2300">
                  <c:v>1888.54638671875</c:v>
                </c:pt>
                <c:pt idx="2301">
                  <c:v>1888.260498046875</c:v>
                </c:pt>
                <c:pt idx="2302">
                  <c:v>1888.1048583984375</c:v>
                </c:pt>
                <c:pt idx="2303">
                  <c:v>1888.023681640625</c:v>
                </c:pt>
                <c:pt idx="2304">
                  <c:v>1887.8408203125</c:v>
                </c:pt>
                <c:pt idx="2305">
                  <c:v>1887.558349609375</c:v>
                </c:pt>
                <c:pt idx="2306">
                  <c:v>1887.5262451171875</c:v>
                </c:pt>
                <c:pt idx="2307">
                  <c:v>1887.359619140625</c:v>
                </c:pt>
                <c:pt idx="2308">
                  <c:v>1887.15771484375</c:v>
                </c:pt>
                <c:pt idx="2309">
                  <c:v>1886.9715576171875</c:v>
                </c:pt>
                <c:pt idx="2310">
                  <c:v>1886.7991943359375</c:v>
                </c:pt>
                <c:pt idx="2311">
                  <c:v>1886.65673828125</c:v>
                </c:pt>
                <c:pt idx="2312">
                  <c:v>1886.4508056640625</c:v>
                </c:pt>
                <c:pt idx="2313">
                  <c:v>1886.2919921875</c:v>
                </c:pt>
                <c:pt idx="2314">
                  <c:v>1886.1339111328125</c:v>
                </c:pt>
                <c:pt idx="2315">
                  <c:v>1885.909423828125</c:v>
                </c:pt>
                <c:pt idx="2316">
                  <c:v>1885.8114013671875</c:v>
                </c:pt>
                <c:pt idx="2317">
                  <c:v>1885.6007080078125</c:v>
                </c:pt>
                <c:pt idx="2318">
                  <c:v>1885.3680419921875</c:v>
                </c:pt>
                <c:pt idx="2319">
                  <c:v>1885.3448486328125</c:v>
                </c:pt>
                <c:pt idx="2320">
                  <c:v>1885.1253662109375</c:v>
                </c:pt>
                <c:pt idx="2321">
                  <c:v>1884.9263916015625</c:v>
                </c:pt>
                <c:pt idx="2322">
                  <c:v>1884.697021484375</c:v>
                </c:pt>
                <c:pt idx="2323">
                  <c:v>1884.6259765625</c:v>
                </c:pt>
                <c:pt idx="2324">
                  <c:v>1884.3555908203125</c:v>
                </c:pt>
                <c:pt idx="2325">
                  <c:v>1884.0579833984375</c:v>
                </c:pt>
                <c:pt idx="2326">
                  <c:v>1883.771728515625</c:v>
                </c:pt>
                <c:pt idx="2327">
                  <c:v>1883.5517578125</c:v>
                </c:pt>
                <c:pt idx="2328">
                  <c:v>1883.358154296875</c:v>
                </c:pt>
                <c:pt idx="2329">
                  <c:v>1883.1229248046875</c:v>
                </c:pt>
                <c:pt idx="2330">
                  <c:v>1882.948486328125</c:v>
                </c:pt>
                <c:pt idx="2331">
                  <c:v>1882.7408447265625</c:v>
                </c:pt>
                <c:pt idx="2332">
                  <c:v>1882.6392822265625</c:v>
                </c:pt>
                <c:pt idx="2333">
                  <c:v>1882.5255126953125</c:v>
                </c:pt>
                <c:pt idx="2334">
                  <c:v>1882.2869873046875</c:v>
                </c:pt>
                <c:pt idx="2335">
                  <c:v>1882.0670166015625</c:v>
                </c:pt>
                <c:pt idx="2336">
                  <c:v>1881.9857177734375</c:v>
                </c:pt>
                <c:pt idx="2337">
                  <c:v>1881.8062744140625</c:v>
                </c:pt>
                <c:pt idx="2338">
                  <c:v>1881.5263671875</c:v>
                </c:pt>
                <c:pt idx="2339">
                  <c:v>1881.375732421875</c:v>
                </c:pt>
                <c:pt idx="2340">
                  <c:v>1881.2752685546875</c:v>
                </c:pt>
                <c:pt idx="2341">
                  <c:v>1881.06689453125</c:v>
                </c:pt>
                <c:pt idx="2342">
                  <c:v>1880.844970703125</c:v>
                </c:pt>
                <c:pt idx="2343">
                  <c:v>1880.67724609375</c:v>
                </c:pt>
                <c:pt idx="2344">
                  <c:v>1880.5543212890625</c:v>
                </c:pt>
                <c:pt idx="2345">
                  <c:v>1880.2845458984375</c:v>
                </c:pt>
                <c:pt idx="2346">
                  <c:v>1880.2030029296875</c:v>
                </c:pt>
                <c:pt idx="2347">
                  <c:v>1880.0296630859375</c:v>
                </c:pt>
                <c:pt idx="2348">
                  <c:v>1879.8079833984375</c:v>
                </c:pt>
                <c:pt idx="2349">
                  <c:v>1879.67919921875</c:v>
                </c:pt>
                <c:pt idx="2350">
                  <c:v>1879.48388671875</c:v>
                </c:pt>
                <c:pt idx="2351">
                  <c:v>1879.285400390625</c:v>
                </c:pt>
                <c:pt idx="2352">
                  <c:v>1879.1630859375</c:v>
                </c:pt>
                <c:pt idx="2353">
                  <c:v>1879.1046142578125</c:v>
                </c:pt>
                <c:pt idx="2354">
                  <c:v>1878.925048828125</c:v>
                </c:pt>
                <c:pt idx="2355">
                  <c:v>1878.6617431640625</c:v>
                </c:pt>
                <c:pt idx="2356">
                  <c:v>1878.522705078125</c:v>
                </c:pt>
                <c:pt idx="2357">
                  <c:v>1878.4090576171875</c:v>
                </c:pt>
                <c:pt idx="2358">
                  <c:v>1878.1976318359375</c:v>
                </c:pt>
                <c:pt idx="2359">
                  <c:v>1878.031005859375</c:v>
                </c:pt>
                <c:pt idx="2360">
                  <c:v>1877.89453125</c:v>
                </c:pt>
                <c:pt idx="2361">
                  <c:v>1877.7271728515625</c:v>
                </c:pt>
                <c:pt idx="2362">
                  <c:v>1877.5404052734375</c:v>
                </c:pt>
                <c:pt idx="2363">
                  <c:v>1877.3367919921875</c:v>
                </c:pt>
                <c:pt idx="2364">
                  <c:v>1877.173583984375</c:v>
                </c:pt>
                <c:pt idx="2365">
                  <c:v>1877.042236328125</c:v>
                </c:pt>
                <c:pt idx="2366">
                  <c:v>1876.9432373046875</c:v>
                </c:pt>
                <c:pt idx="2367">
                  <c:v>1876.72802734375</c:v>
                </c:pt>
                <c:pt idx="2368">
                  <c:v>1876.470703125</c:v>
                </c:pt>
                <c:pt idx="2369">
                  <c:v>1876.430419921875</c:v>
                </c:pt>
                <c:pt idx="2370">
                  <c:v>1876.307861328125</c:v>
                </c:pt>
                <c:pt idx="2371">
                  <c:v>1876.09375</c:v>
                </c:pt>
                <c:pt idx="2372">
                  <c:v>1875.9573974609375</c:v>
                </c:pt>
                <c:pt idx="2373">
                  <c:v>1875.852783203125</c:v>
                </c:pt>
                <c:pt idx="2374">
                  <c:v>1875.68017578125</c:v>
                </c:pt>
                <c:pt idx="2375">
                  <c:v>1875.4072265625</c:v>
                </c:pt>
                <c:pt idx="2376">
                  <c:v>1875.3427734375</c:v>
                </c:pt>
                <c:pt idx="2377">
                  <c:v>1875.1025390625</c:v>
                </c:pt>
                <c:pt idx="2378">
                  <c:v>1874.978759765625</c:v>
                </c:pt>
                <c:pt idx="2379">
                  <c:v>1874.8262939453125</c:v>
                </c:pt>
                <c:pt idx="2380">
                  <c:v>1874.6290283203125</c:v>
                </c:pt>
                <c:pt idx="2381">
                  <c:v>1874.4610595703125</c:v>
                </c:pt>
                <c:pt idx="2382">
                  <c:v>1874.3162841796875</c:v>
                </c:pt>
                <c:pt idx="2383">
                  <c:v>1874.143798828125</c:v>
                </c:pt>
                <c:pt idx="2384">
                  <c:v>1873.945068359375</c:v>
                </c:pt>
                <c:pt idx="2385">
                  <c:v>1873.7044677734375</c:v>
                </c:pt>
                <c:pt idx="2386">
                  <c:v>1873.69287109375</c:v>
                </c:pt>
                <c:pt idx="2387">
                  <c:v>1873.530517578125</c:v>
                </c:pt>
                <c:pt idx="2388">
                  <c:v>1873.289306640625</c:v>
                </c:pt>
                <c:pt idx="2389">
                  <c:v>1873.1160888671875</c:v>
                </c:pt>
                <c:pt idx="2390">
                  <c:v>1873.0479736328125</c:v>
                </c:pt>
                <c:pt idx="2391">
                  <c:v>1872.876708984375</c:v>
                </c:pt>
                <c:pt idx="2392">
                  <c:v>1872.650390625</c:v>
                </c:pt>
                <c:pt idx="2393">
                  <c:v>1872.4732666015625</c:v>
                </c:pt>
                <c:pt idx="2394">
                  <c:v>1872.35009765625</c:v>
                </c:pt>
                <c:pt idx="2395">
                  <c:v>1872.187744140625</c:v>
                </c:pt>
                <c:pt idx="2396">
                  <c:v>1871.9647216796875</c:v>
                </c:pt>
                <c:pt idx="2397">
                  <c:v>1871.7783203125</c:v>
                </c:pt>
                <c:pt idx="2398">
                  <c:v>1871.6517333984375</c:v>
                </c:pt>
                <c:pt idx="2399">
                  <c:v>1871.5726318359375</c:v>
                </c:pt>
                <c:pt idx="2400">
                  <c:v>1871.425537109375</c:v>
                </c:pt>
                <c:pt idx="2401">
                  <c:v>1871.1632080078125</c:v>
                </c:pt>
                <c:pt idx="2402">
                  <c:v>1870.96337890625</c:v>
                </c:pt>
                <c:pt idx="2403">
                  <c:v>1870.945556640625</c:v>
                </c:pt>
                <c:pt idx="2404">
                  <c:v>1870.664794921875</c:v>
                </c:pt>
                <c:pt idx="2405">
                  <c:v>1870.4644775390625</c:v>
                </c:pt>
                <c:pt idx="2406">
                  <c:v>1870.3394775390625</c:v>
                </c:pt>
                <c:pt idx="2407">
                  <c:v>1870.2501220703125</c:v>
                </c:pt>
                <c:pt idx="2408">
                  <c:v>1870.03271484375</c:v>
                </c:pt>
                <c:pt idx="2409">
                  <c:v>1869.7470703125</c:v>
                </c:pt>
                <c:pt idx="2410">
                  <c:v>1869.674560546875</c:v>
                </c:pt>
                <c:pt idx="2411">
                  <c:v>1869.4891357421875</c:v>
                </c:pt>
                <c:pt idx="2412">
                  <c:v>1869.3460693359375</c:v>
                </c:pt>
                <c:pt idx="2413">
                  <c:v>1869.2279052734375</c:v>
                </c:pt>
                <c:pt idx="2414">
                  <c:v>1868.980224609375</c:v>
                </c:pt>
                <c:pt idx="2415">
                  <c:v>1868.8309326171875</c:v>
                </c:pt>
                <c:pt idx="2416">
                  <c:v>1868.667724609375</c:v>
                </c:pt>
                <c:pt idx="2417">
                  <c:v>1868.515869140625</c:v>
                </c:pt>
                <c:pt idx="2418">
                  <c:v>1868.274658203125</c:v>
                </c:pt>
                <c:pt idx="2419">
                  <c:v>1868.2236328125</c:v>
                </c:pt>
                <c:pt idx="2420">
                  <c:v>1868.1846923828125</c:v>
                </c:pt>
                <c:pt idx="2421">
                  <c:v>1867.9180908203125</c:v>
                </c:pt>
                <c:pt idx="2422">
                  <c:v>1867.6851806640625</c:v>
                </c:pt>
                <c:pt idx="2423">
                  <c:v>1867.598388671875</c:v>
                </c:pt>
                <c:pt idx="2424">
                  <c:v>1867.523681640625</c:v>
                </c:pt>
                <c:pt idx="2425">
                  <c:v>1867.307373046875</c:v>
                </c:pt>
                <c:pt idx="2426">
                  <c:v>1867.1063232421875</c:v>
                </c:pt>
                <c:pt idx="2427">
                  <c:v>1867.0440673828125</c:v>
                </c:pt>
                <c:pt idx="2428">
                  <c:v>1866.8438720703125</c:v>
                </c:pt>
                <c:pt idx="2429">
                  <c:v>1866.7161865234375</c:v>
                </c:pt>
                <c:pt idx="2430">
                  <c:v>1866.486328125</c:v>
                </c:pt>
                <c:pt idx="2431">
                  <c:v>1866.36865234375</c:v>
                </c:pt>
                <c:pt idx="2432">
                  <c:v>1866.1866455078125</c:v>
                </c:pt>
                <c:pt idx="2433">
                  <c:v>1866.1265869140625</c:v>
                </c:pt>
                <c:pt idx="2434">
                  <c:v>1865.95654296875</c:v>
                </c:pt>
                <c:pt idx="2435">
                  <c:v>1865.677734375</c:v>
                </c:pt>
                <c:pt idx="2436">
                  <c:v>1865.6328125</c:v>
                </c:pt>
                <c:pt idx="2437">
                  <c:v>1865.472412109375</c:v>
                </c:pt>
                <c:pt idx="2438">
                  <c:v>1865.201416015625</c:v>
                </c:pt>
                <c:pt idx="2439">
                  <c:v>1865.1219482421875</c:v>
                </c:pt>
                <c:pt idx="2440">
                  <c:v>1864.9654541015625</c:v>
                </c:pt>
                <c:pt idx="2441">
                  <c:v>1864.78564453125</c:v>
                </c:pt>
                <c:pt idx="2442">
                  <c:v>1864.597412109375</c:v>
                </c:pt>
                <c:pt idx="2443">
                  <c:v>1864.4708251953125</c:v>
                </c:pt>
                <c:pt idx="2444">
                  <c:v>1864.335205078125</c:v>
                </c:pt>
                <c:pt idx="2445">
                  <c:v>1864.1842041015625</c:v>
                </c:pt>
                <c:pt idx="2446">
                  <c:v>1864.0269775390625</c:v>
                </c:pt>
                <c:pt idx="2447">
                  <c:v>1863.8819580078125</c:v>
                </c:pt>
                <c:pt idx="2448">
                  <c:v>1863.75</c:v>
                </c:pt>
                <c:pt idx="2449">
                  <c:v>1863.6053466796875</c:v>
                </c:pt>
                <c:pt idx="2450">
                  <c:v>1863.43115234375</c:v>
                </c:pt>
                <c:pt idx="2451">
                  <c:v>1863.2509765625</c:v>
                </c:pt>
                <c:pt idx="2452">
                  <c:v>1863.131103515625</c:v>
                </c:pt>
                <c:pt idx="2453">
                  <c:v>1863.02392578125</c:v>
                </c:pt>
                <c:pt idx="2454">
                  <c:v>1862.80908203125</c:v>
                </c:pt>
                <c:pt idx="2455">
                  <c:v>1862.5458984375</c:v>
                </c:pt>
                <c:pt idx="2456">
                  <c:v>1862.4412841796875</c:v>
                </c:pt>
                <c:pt idx="2457">
                  <c:v>1862.3582763671875</c:v>
                </c:pt>
                <c:pt idx="2458">
                  <c:v>1862.195556640625</c:v>
                </c:pt>
                <c:pt idx="2459">
                  <c:v>1862.0198974609375</c:v>
                </c:pt>
                <c:pt idx="2460">
                  <c:v>1861.8677978515625</c:v>
                </c:pt>
                <c:pt idx="2461">
                  <c:v>1861.7523193359375</c:v>
                </c:pt>
                <c:pt idx="2462">
                  <c:v>1861.5758056640625</c:v>
                </c:pt>
                <c:pt idx="2463">
                  <c:v>1861.4307861328125</c:v>
                </c:pt>
                <c:pt idx="2464">
                  <c:v>1861.245849609375</c:v>
                </c:pt>
                <c:pt idx="2465">
                  <c:v>1861.1094970703125</c:v>
                </c:pt>
                <c:pt idx="2466">
                  <c:v>1861.042724609375</c:v>
                </c:pt>
                <c:pt idx="2467">
                  <c:v>1860.7991943359375</c:v>
                </c:pt>
                <c:pt idx="2468">
                  <c:v>1860.5181884765625</c:v>
                </c:pt>
                <c:pt idx="2469">
                  <c:v>1860.3990478515625</c:v>
                </c:pt>
                <c:pt idx="2470">
                  <c:v>1860.3541259765625</c:v>
                </c:pt>
                <c:pt idx="2471">
                  <c:v>1860.04345703125</c:v>
                </c:pt>
                <c:pt idx="2472">
                  <c:v>1859.9239501953125</c:v>
                </c:pt>
                <c:pt idx="2473">
                  <c:v>1859.8734130859375</c:v>
                </c:pt>
                <c:pt idx="2474">
                  <c:v>1859.7427978515625</c:v>
                </c:pt>
                <c:pt idx="2475">
                  <c:v>1859.4783935546875</c:v>
                </c:pt>
                <c:pt idx="2476">
                  <c:v>1859.2811279296875</c:v>
                </c:pt>
                <c:pt idx="2477">
                  <c:v>1859.1761474609375</c:v>
                </c:pt>
                <c:pt idx="2478">
                  <c:v>1858.9273681640625</c:v>
                </c:pt>
                <c:pt idx="2479">
                  <c:v>1858.819580078125</c:v>
                </c:pt>
                <c:pt idx="2480">
                  <c:v>1858.6531982421875</c:v>
                </c:pt>
                <c:pt idx="2481">
                  <c:v>1858.402099609375</c:v>
                </c:pt>
                <c:pt idx="2482">
                  <c:v>1858.2440185546875</c:v>
                </c:pt>
                <c:pt idx="2483">
                  <c:v>1858.1341552734375</c:v>
                </c:pt>
                <c:pt idx="2484">
                  <c:v>1857.9368896484375</c:v>
                </c:pt>
                <c:pt idx="2485">
                  <c:v>1857.7271728515625</c:v>
                </c:pt>
                <c:pt idx="2486">
                  <c:v>1857.6873779296875</c:v>
                </c:pt>
                <c:pt idx="2487">
                  <c:v>1857.6146240234375</c:v>
                </c:pt>
                <c:pt idx="2488">
                  <c:v>1857.279541015625</c:v>
                </c:pt>
                <c:pt idx="2489">
                  <c:v>1857.1307373046875</c:v>
                </c:pt>
                <c:pt idx="2490">
                  <c:v>1857.0125732421875</c:v>
                </c:pt>
                <c:pt idx="2491">
                  <c:v>1856.886962890625</c:v>
                </c:pt>
                <c:pt idx="2492">
                  <c:v>1856.70068359375</c:v>
                </c:pt>
                <c:pt idx="2493">
                  <c:v>1856.56298828125</c:v>
                </c:pt>
                <c:pt idx="2494">
                  <c:v>1856.4656982421875</c:v>
                </c:pt>
                <c:pt idx="2495">
                  <c:v>1856.3388671875</c:v>
                </c:pt>
                <c:pt idx="2496">
                  <c:v>1856.1453857421875</c:v>
                </c:pt>
                <c:pt idx="2497">
                  <c:v>1855.9312744140625</c:v>
                </c:pt>
                <c:pt idx="2498">
                  <c:v>1855.8223876953125</c:v>
                </c:pt>
                <c:pt idx="2499">
                  <c:v>1855.7625732421875</c:v>
                </c:pt>
                <c:pt idx="2500">
                  <c:v>1855.65234375</c:v>
                </c:pt>
                <c:pt idx="2501">
                  <c:v>1855.38818359375</c:v>
                </c:pt>
                <c:pt idx="2502">
                  <c:v>1855.2283935546875</c:v>
                </c:pt>
                <c:pt idx="2503">
                  <c:v>1855.184326171875</c:v>
                </c:pt>
                <c:pt idx="2504">
                  <c:v>1854.9588623046875</c:v>
                </c:pt>
                <c:pt idx="2505">
                  <c:v>1854.66064453125</c:v>
                </c:pt>
                <c:pt idx="2506">
                  <c:v>1854.601318359375</c:v>
                </c:pt>
                <c:pt idx="2507">
                  <c:v>1854.4864501953125</c:v>
                </c:pt>
                <c:pt idx="2508">
                  <c:v>1854.3272705078125</c:v>
                </c:pt>
                <c:pt idx="2509">
                  <c:v>1854.1181640625</c:v>
                </c:pt>
                <c:pt idx="2510">
                  <c:v>1853.96142578125</c:v>
                </c:pt>
                <c:pt idx="2511">
                  <c:v>1853.8616943359375</c:v>
                </c:pt>
                <c:pt idx="2512">
                  <c:v>1853.7469482421875</c:v>
                </c:pt>
                <c:pt idx="2513">
                  <c:v>1853.5963134765625</c:v>
                </c:pt>
                <c:pt idx="2514">
                  <c:v>1853.42529296875</c:v>
                </c:pt>
                <c:pt idx="2515">
                  <c:v>1853.2896728515625</c:v>
                </c:pt>
                <c:pt idx="2516">
                  <c:v>1853.2041015625</c:v>
                </c:pt>
                <c:pt idx="2517">
                  <c:v>1852.906005859375</c:v>
                </c:pt>
                <c:pt idx="2518">
                  <c:v>1852.581298828125</c:v>
                </c:pt>
                <c:pt idx="2519">
                  <c:v>1852.498291015625</c:v>
                </c:pt>
                <c:pt idx="2520">
                  <c:v>1852.3212890625</c:v>
                </c:pt>
                <c:pt idx="2521">
                  <c:v>1852.080078125</c:v>
                </c:pt>
                <c:pt idx="2522">
                  <c:v>1851.93603515625</c:v>
                </c:pt>
                <c:pt idx="2523">
                  <c:v>1851.8741455078125</c:v>
                </c:pt>
                <c:pt idx="2524">
                  <c:v>1851.68212890625</c:v>
                </c:pt>
                <c:pt idx="2525">
                  <c:v>1851.5384521484375</c:v>
                </c:pt>
                <c:pt idx="2526">
                  <c:v>1851.367919921875</c:v>
                </c:pt>
                <c:pt idx="2527">
                  <c:v>1851.2752685546875</c:v>
                </c:pt>
                <c:pt idx="2528">
                  <c:v>1851.112548828125</c:v>
                </c:pt>
                <c:pt idx="2529">
                  <c:v>1850.914794921875</c:v>
                </c:pt>
                <c:pt idx="2530">
                  <c:v>1850.84912109375</c:v>
                </c:pt>
                <c:pt idx="2531">
                  <c:v>1850.63818359375</c:v>
                </c:pt>
                <c:pt idx="2532">
                  <c:v>1850.50634765625</c:v>
                </c:pt>
                <c:pt idx="2533">
                  <c:v>1850.405517578125</c:v>
                </c:pt>
                <c:pt idx="2534">
                  <c:v>1850.15234375</c:v>
                </c:pt>
                <c:pt idx="2535">
                  <c:v>1850.0340576171875</c:v>
                </c:pt>
                <c:pt idx="2536">
                  <c:v>1849.9515380859375</c:v>
                </c:pt>
                <c:pt idx="2537">
                  <c:v>1849.755859375</c:v>
                </c:pt>
                <c:pt idx="2538">
                  <c:v>1849.486572265625</c:v>
                </c:pt>
                <c:pt idx="2539">
                  <c:v>1849.40478515625</c:v>
                </c:pt>
                <c:pt idx="2540">
                  <c:v>1849.34716796875</c:v>
                </c:pt>
                <c:pt idx="2541">
                  <c:v>1849.1483154296875</c:v>
                </c:pt>
                <c:pt idx="2542">
                  <c:v>1848.9249267578125</c:v>
                </c:pt>
                <c:pt idx="2543">
                  <c:v>1848.7666015625</c:v>
                </c:pt>
                <c:pt idx="2544">
                  <c:v>1848.6907958984375</c:v>
                </c:pt>
                <c:pt idx="2545">
                  <c:v>1848.57470703125</c:v>
                </c:pt>
                <c:pt idx="2546">
                  <c:v>1848.3780517578125</c:v>
                </c:pt>
                <c:pt idx="2547">
                  <c:v>1848.233642578125</c:v>
                </c:pt>
                <c:pt idx="2548">
                  <c:v>1848.0509033203125</c:v>
                </c:pt>
                <c:pt idx="2549">
                  <c:v>1847.9915771484375</c:v>
                </c:pt>
                <c:pt idx="2550">
                  <c:v>1847.8526611328125</c:v>
                </c:pt>
                <c:pt idx="2551">
                  <c:v>1847.610595703125</c:v>
                </c:pt>
                <c:pt idx="2552">
                  <c:v>1847.5318603515625</c:v>
                </c:pt>
                <c:pt idx="2553">
                  <c:v>1847.4271240234375</c:v>
                </c:pt>
                <c:pt idx="2554">
                  <c:v>1847.27197265625</c:v>
                </c:pt>
                <c:pt idx="2555">
                  <c:v>1847.0274658203125</c:v>
                </c:pt>
                <c:pt idx="2556">
                  <c:v>1846.948486328125</c:v>
                </c:pt>
                <c:pt idx="2557">
                  <c:v>1846.826416015625</c:v>
                </c:pt>
                <c:pt idx="2558">
                  <c:v>1846.6827392578125</c:v>
                </c:pt>
                <c:pt idx="2559">
                  <c:v>1846.541015625</c:v>
                </c:pt>
                <c:pt idx="2560">
                  <c:v>1846.4267578125</c:v>
                </c:pt>
                <c:pt idx="2561">
                  <c:v>1846.3509521484375</c:v>
                </c:pt>
                <c:pt idx="2562">
                  <c:v>1846.144287109375</c:v>
                </c:pt>
                <c:pt idx="2563">
                  <c:v>1846.0330810546875</c:v>
                </c:pt>
                <c:pt idx="2564">
                  <c:v>1845.8997802734375</c:v>
                </c:pt>
                <c:pt idx="2565">
                  <c:v>1845.706787109375</c:v>
                </c:pt>
                <c:pt idx="2566">
                  <c:v>1845.6953125</c:v>
                </c:pt>
                <c:pt idx="2567">
                  <c:v>1845.4600830078125</c:v>
                </c:pt>
                <c:pt idx="2568">
                  <c:v>1845.210693359375</c:v>
                </c:pt>
                <c:pt idx="2569">
                  <c:v>1845.1453857421875</c:v>
                </c:pt>
                <c:pt idx="2570">
                  <c:v>1845.050048828125</c:v>
                </c:pt>
                <c:pt idx="2571">
                  <c:v>1844.882568359375</c:v>
                </c:pt>
                <c:pt idx="2572">
                  <c:v>1844.695068359375</c:v>
                </c:pt>
                <c:pt idx="2573">
                  <c:v>1844.6572265625</c:v>
                </c:pt>
                <c:pt idx="2574">
                  <c:v>1844.538330078125</c:v>
                </c:pt>
                <c:pt idx="2575">
                  <c:v>1844.2984619140625</c:v>
                </c:pt>
                <c:pt idx="2576">
                  <c:v>1844.14892578125</c:v>
                </c:pt>
                <c:pt idx="2577">
                  <c:v>1843.941162109375</c:v>
                </c:pt>
                <c:pt idx="2578">
                  <c:v>1843.8935546875</c:v>
                </c:pt>
                <c:pt idx="2579">
                  <c:v>1843.756591796875</c:v>
                </c:pt>
                <c:pt idx="2580">
                  <c:v>1843.6561279296875</c:v>
                </c:pt>
                <c:pt idx="2581">
                  <c:v>1843.445068359375</c:v>
                </c:pt>
                <c:pt idx="2582">
                  <c:v>1843.3419189453125</c:v>
                </c:pt>
                <c:pt idx="2583">
                  <c:v>1843.2099609375</c:v>
                </c:pt>
                <c:pt idx="2584">
                  <c:v>1842.9920654296875</c:v>
                </c:pt>
                <c:pt idx="2585">
                  <c:v>1842.8577880859375</c:v>
                </c:pt>
                <c:pt idx="2586">
                  <c:v>1842.8807373046875</c:v>
                </c:pt>
                <c:pt idx="2587">
                  <c:v>1842.6534423828125</c:v>
                </c:pt>
                <c:pt idx="2588">
                  <c:v>1842.4659423828125</c:v>
                </c:pt>
                <c:pt idx="2589">
                  <c:v>1842.293212890625</c:v>
                </c:pt>
                <c:pt idx="2590">
                  <c:v>1842.2249755859375</c:v>
                </c:pt>
                <c:pt idx="2591">
                  <c:v>1842.0531005859375</c:v>
                </c:pt>
                <c:pt idx="2592">
                  <c:v>1841.8153076171875</c:v>
                </c:pt>
                <c:pt idx="2593">
                  <c:v>1841.71923828125</c:v>
                </c:pt>
                <c:pt idx="2594">
                  <c:v>1841.604248046875</c:v>
                </c:pt>
                <c:pt idx="2595">
                  <c:v>1841.3970947265625</c:v>
                </c:pt>
                <c:pt idx="2596">
                  <c:v>1841.3011474609375</c:v>
                </c:pt>
                <c:pt idx="2597">
                  <c:v>1841.1634521484375</c:v>
                </c:pt>
                <c:pt idx="2598">
                  <c:v>1840.9981689453125</c:v>
                </c:pt>
                <c:pt idx="2599">
                  <c:v>1840.923095703125</c:v>
                </c:pt>
                <c:pt idx="2600">
                  <c:v>1840.728271484375</c:v>
                </c:pt>
                <c:pt idx="2601">
                  <c:v>1840.480712890625</c:v>
                </c:pt>
                <c:pt idx="2602">
                  <c:v>1840.3609619140625</c:v>
                </c:pt>
                <c:pt idx="2603">
                  <c:v>1840.2489013671875</c:v>
                </c:pt>
                <c:pt idx="2604">
                  <c:v>1840.0933837890625</c:v>
                </c:pt>
                <c:pt idx="2605">
                  <c:v>1839.923828125</c:v>
                </c:pt>
                <c:pt idx="2606">
                  <c:v>1839.841552734375</c:v>
                </c:pt>
                <c:pt idx="2607">
                  <c:v>1839.7579345703125</c:v>
                </c:pt>
                <c:pt idx="2608">
                  <c:v>1839.508544921875</c:v>
                </c:pt>
                <c:pt idx="2609">
                  <c:v>1839.323974609375</c:v>
                </c:pt>
                <c:pt idx="2610">
                  <c:v>1839.23779296875</c:v>
                </c:pt>
                <c:pt idx="2611">
                  <c:v>1839.087158203125</c:v>
                </c:pt>
                <c:pt idx="2612">
                  <c:v>1838.9664306640625</c:v>
                </c:pt>
                <c:pt idx="2613">
                  <c:v>1838.78369140625</c:v>
                </c:pt>
                <c:pt idx="2614">
                  <c:v>1838.6229248046875</c:v>
                </c:pt>
                <c:pt idx="2615">
                  <c:v>1838.450927734375</c:v>
                </c:pt>
                <c:pt idx="2616">
                  <c:v>1838.4102783203125</c:v>
                </c:pt>
                <c:pt idx="2617">
                  <c:v>1838.2041015625</c:v>
                </c:pt>
                <c:pt idx="2618">
                  <c:v>1837.9501953125</c:v>
                </c:pt>
                <c:pt idx="2619">
                  <c:v>1838.0194091796875</c:v>
                </c:pt>
                <c:pt idx="2620">
                  <c:v>1837.8914794921875</c:v>
                </c:pt>
                <c:pt idx="2621">
                  <c:v>1837.72412109375</c:v>
                </c:pt>
                <c:pt idx="2622">
                  <c:v>1837.4775390625</c:v>
                </c:pt>
                <c:pt idx="2623">
                  <c:v>1837.4122314453125</c:v>
                </c:pt>
                <c:pt idx="2624">
                  <c:v>1837.3133544921875</c:v>
                </c:pt>
                <c:pt idx="2625">
                  <c:v>1837.1546630859375</c:v>
                </c:pt>
                <c:pt idx="2626">
                  <c:v>1837.013427734375</c:v>
                </c:pt>
                <c:pt idx="2627">
                  <c:v>1836.9505615234375</c:v>
                </c:pt>
                <c:pt idx="2628">
                  <c:v>1836.780029296875</c:v>
                </c:pt>
                <c:pt idx="2629">
                  <c:v>1836.644287109375</c:v>
                </c:pt>
                <c:pt idx="2630">
                  <c:v>1836.5125732421875</c:v>
                </c:pt>
                <c:pt idx="2631">
                  <c:v>1836.3258056640625</c:v>
                </c:pt>
                <c:pt idx="2632">
                  <c:v>1836.2447509765625</c:v>
                </c:pt>
                <c:pt idx="2633">
                  <c:v>1836.240966796875</c:v>
                </c:pt>
                <c:pt idx="2634">
                  <c:v>1836.06298828125</c:v>
                </c:pt>
                <c:pt idx="2635">
                  <c:v>1835.8533935546875</c:v>
                </c:pt>
                <c:pt idx="2636">
                  <c:v>1835.7720947265625</c:v>
                </c:pt>
                <c:pt idx="2637">
                  <c:v>1835.628173828125</c:v>
                </c:pt>
                <c:pt idx="2638">
                  <c:v>1835.423583984375</c:v>
                </c:pt>
                <c:pt idx="2639">
                  <c:v>1835.2530517578125</c:v>
                </c:pt>
                <c:pt idx="2640">
                  <c:v>1835.1834716796875</c:v>
                </c:pt>
                <c:pt idx="2641">
                  <c:v>1834.9844970703125</c:v>
                </c:pt>
                <c:pt idx="2642">
                  <c:v>1834.795166015625</c:v>
                </c:pt>
                <c:pt idx="2643">
                  <c:v>1834.665283203125</c:v>
                </c:pt>
                <c:pt idx="2644">
                  <c:v>1834.540771484375</c:v>
                </c:pt>
                <c:pt idx="2645">
                  <c:v>1834.443359375</c:v>
                </c:pt>
                <c:pt idx="2646">
                  <c:v>1834.28076171875</c:v>
                </c:pt>
                <c:pt idx="2647">
                  <c:v>1834.1473388671875</c:v>
                </c:pt>
                <c:pt idx="2648">
                  <c:v>1834.001953125</c:v>
                </c:pt>
                <c:pt idx="2649">
                  <c:v>1833.809814453125</c:v>
                </c:pt>
                <c:pt idx="2650">
                  <c:v>1833.7445068359375</c:v>
                </c:pt>
                <c:pt idx="2651">
                  <c:v>1833.496826171875</c:v>
                </c:pt>
                <c:pt idx="2652">
                  <c:v>1833.4329833984375</c:v>
                </c:pt>
                <c:pt idx="2653">
                  <c:v>1833.3951416015625</c:v>
                </c:pt>
                <c:pt idx="2654">
                  <c:v>1833.2608642578125</c:v>
                </c:pt>
                <c:pt idx="2655">
                  <c:v>1832.9864501953125</c:v>
                </c:pt>
                <c:pt idx="2656">
                  <c:v>1832.93505859375</c:v>
                </c:pt>
                <c:pt idx="2657">
                  <c:v>1832.8785400390625</c:v>
                </c:pt>
                <c:pt idx="2658">
                  <c:v>1832.642822265625</c:v>
                </c:pt>
                <c:pt idx="2659">
                  <c:v>1832.4501953125</c:v>
                </c:pt>
                <c:pt idx="2660">
                  <c:v>1832.3663330078125</c:v>
                </c:pt>
                <c:pt idx="2661">
                  <c:v>1832.31494140625</c:v>
                </c:pt>
                <c:pt idx="2662">
                  <c:v>1832.14892578125</c:v>
                </c:pt>
                <c:pt idx="2663">
                  <c:v>1832.0340576171875</c:v>
                </c:pt>
                <c:pt idx="2664">
                  <c:v>1831.843994140625</c:v>
                </c:pt>
                <c:pt idx="2665">
                  <c:v>1831.7413330078125</c:v>
                </c:pt>
                <c:pt idx="2666">
                  <c:v>1831.72314453125</c:v>
                </c:pt>
                <c:pt idx="2667">
                  <c:v>1831.5345458984375</c:v>
                </c:pt>
                <c:pt idx="2668">
                  <c:v>1831.3433837890625</c:v>
                </c:pt>
                <c:pt idx="2669">
                  <c:v>1831.2510986328125</c:v>
                </c:pt>
                <c:pt idx="2670">
                  <c:v>1831.1357421875</c:v>
                </c:pt>
                <c:pt idx="2671">
                  <c:v>1830.9794921875</c:v>
                </c:pt>
                <c:pt idx="2672">
                  <c:v>1830.7452392578125</c:v>
                </c:pt>
                <c:pt idx="2673">
                  <c:v>1830.7548828125</c:v>
                </c:pt>
                <c:pt idx="2674">
                  <c:v>1830.593505859375</c:v>
                </c:pt>
                <c:pt idx="2675">
                  <c:v>1830.350341796875</c:v>
                </c:pt>
                <c:pt idx="2676">
                  <c:v>1830.1656494140625</c:v>
                </c:pt>
                <c:pt idx="2677">
                  <c:v>1830.162841796875</c:v>
                </c:pt>
                <c:pt idx="2678">
                  <c:v>1830.009521484375</c:v>
                </c:pt>
                <c:pt idx="2679">
                  <c:v>1829.8900146484375</c:v>
                </c:pt>
                <c:pt idx="2680">
                  <c:v>1829.74267578125</c:v>
                </c:pt>
                <c:pt idx="2681">
                  <c:v>1829.5775146484375</c:v>
                </c:pt>
                <c:pt idx="2682">
                  <c:v>1829.4168701171875</c:v>
                </c:pt>
                <c:pt idx="2683">
                  <c:v>1829.301513671875</c:v>
                </c:pt>
                <c:pt idx="2684">
                  <c:v>1829.0865478515625</c:v>
                </c:pt>
                <c:pt idx="2685">
                  <c:v>1828.8717041015625</c:v>
                </c:pt>
                <c:pt idx="2686">
                  <c:v>1828.887451171875</c:v>
                </c:pt>
                <c:pt idx="2687">
                  <c:v>1828.8272705078125</c:v>
                </c:pt>
                <c:pt idx="2688">
                  <c:v>1828.537841796875</c:v>
                </c:pt>
                <c:pt idx="2689">
                  <c:v>1828.419189453125</c:v>
                </c:pt>
                <c:pt idx="2690">
                  <c:v>1828.3275146484375</c:v>
                </c:pt>
                <c:pt idx="2691">
                  <c:v>1828.2091064453125</c:v>
                </c:pt>
                <c:pt idx="2692">
                  <c:v>1828.019287109375</c:v>
                </c:pt>
                <c:pt idx="2693">
                  <c:v>1827.9462890625</c:v>
                </c:pt>
                <c:pt idx="2694">
                  <c:v>1827.7764892578125</c:v>
                </c:pt>
                <c:pt idx="2695">
                  <c:v>1827.7327880859375</c:v>
                </c:pt>
                <c:pt idx="2696">
                  <c:v>1827.5205078125</c:v>
                </c:pt>
                <c:pt idx="2697">
                  <c:v>1827.355712890625</c:v>
                </c:pt>
                <c:pt idx="2698">
                  <c:v>1827.259033203125</c:v>
                </c:pt>
                <c:pt idx="2699">
                  <c:v>1827.105224609375</c:v>
                </c:pt>
                <c:pt idx="2700">
                  <c:v>1826.9886474609375</c:v>
                </c:pt>
                <c:pt idx="2701">
                  <c:v>1826.8258056640625</c:v>
                </c:pt>
                <c:pt idx="2702">
                  <c:v>1826.7373046875</c:v>
                </c:pt>
                <c:pt idx="2703">
                  <c:v>1826.712890625</c:v>
                </c:pt>
                <c:pt idx="2704">
                  <c:v>1826.5352783203125</c:v>
                </c:pt>
                <c:pt idx="2705">
                  <c:v>1826.3887939453125</c:v>
                </c:pt>
                <c:pt idx="2706">
                  <c:v>1826.3199462890625</c:v>
                </c:pt>
                <c:pt idx="2707">
                  <c:v>1826.240966796875</c:v>
                </c:pt>
                <c:pt idx="2708">
                  <c:v>1826.02685546875</c:v>
                </c:pt>
                <c:pt idx="2709">
                  <c:v>1825.8507080078125</c:v>
                </c:pt>
                <c:pt idx="2710">
                  <c:v>1825.749755859375</c:v>
                </c:pt>
                <c:pt idx="2711">
                  <c:v>1825.7060546875</c:v>
                </c:pt>
                <c:pt idx="2712">
                  <c:v>1825.5335693359375</c:v>
                </c:pt>
                <c:pt idx="2713">
                  <c:v>1825.503173828125</c:v>
                </c:pt>
                <c:pt idx="2714">
                  <c:v>1825.3343505859375</c:v>
                </c:pt>
                <c:pt idx="2715">
                  <c:v>1825.13330078125</c:v>
                </c:pt>
                <c:pt idx="2716">
                  <c:v>1825.0596923828125</c:v>
                </c:pt>
                <c:pt idx="2717">
                  <c:v>1824.8309326171875</c:v>
                </c:pt>
                <c:pt idx="2718">
                  <c:v>1824.6907958984375</c:v>
                </c:pt>
                <c:pt idx="2719">
                  <c:v>1824.647705078125</c:v>
                </c:pt>
                <c:pt idx="2720">
                  <c:v>1824.56298828125</c:v>
                </c:pt>
                <c:pt idx="2721">
                  <c:v>1824.2635498046875</c:v>
                </c:pt>
                <c:pt idx="2722">
                  <c:v>1824.181884765625</c:v>
                </c:pt>
                <c:pt idx="2723">
                  <c:v>1824.093017578125</c:v>
                </c:pt>
                <c:pt idx="2724">
                  <c:v>1823.9580078125</c:v>
                </c:pt>
                <c:pt idx="2725">
                  <c:v>1823.792236328125</c:v>
                </c:pt>
                <c:pt idx="2726">
                  <c:v>1823.6448974609375</c:v>
                </c:pt>
                <c:pt idx="2727">
                  <c:v>1823.5693359375</c:v>
                </c:pt>
                <c:pt idx="2728">
                  <c:v>1823.381591796875</c:v>
                </c:pt>
                <c:pt idx="2729">
                  <c:v>1823.300537109375</c:v>
                </c:pt>
                <c:pt idx="2730">
                  <c:v>1823.0518798828125</c:v>
                </c:pt>
                <c:pt idx="2731">
                  <c:v>1822.9278564453125</c:v>
                </c:pt>
                <c:pt idx="2732">
                  <c:v>1822.9072265625</c:v>
                </c:pt>
                <c:pt idx="2733">
                  <c:v>1822.7840576171875</c:v>
                </c:pt>
                <c:pt idx="2734">
                  <c:v>1822.55859375</c:v>
                </c:pt>
                <c:pt idx="2735">
                  <c:v>1822.35205078125</c:v>
                </c:pt>
                <c:pt idx="2736">
                  <c:v>1822.341796875</c:v>
                </c:pt>
                <c:pt idx="2737">
                  <c:v>1822.1583251953125</c:v>
                </c:pt>
                <c:pt idx="2738">
                  <c:v>1821.981201171875</c:v>
                </c:pt>
                <c:pt idx="2739">
                  <c:v>1821.9013671875</c:v>
                </c:pt>
                <c:pt idx="2740">
                  <c:v>1821.8355712890625</c:v>
                </c:pt>
                <c:pt idx="2741">
                  <c:v>1821.709716796875</c:v>
                </c:pt>
                <c:pt idx="2742">
                  <c:v>1821.5130615234375</c:v>
                </c:pt>
                <c:pt idx="2743">
                  <c:v>1821.3837890625</c:v>
                </c:pt>
                <c:pt idx="2744">
                  <c:v>1821.283203125</c:v>
                </c:pt>
                <c:pt idx="2745">
                  <c:v>1821.150390625</c:v>
                </c:pt>
                <c:pt idx="2746">
                  <c:v>1821.0567626953125</c:v>
                </c:pt>
                <c:pt idx="2747">
                  <c:v>1820.9017333984375</c:v>
                </c:pt>
                <c:pt idx="2748">
                  <c:v>1820.7650146484375</c:v>
                </c:pt>
                <c:pt idx="2749">
                  <c:v>1820.68798828125</c:v>
                </c:pt>
                <c:pt idx="2750">
                  <c:v>1820.559814453125</c:v>
                </c:pt>
                <c:pt idx="2751">
                  <c:v>1820.368408203125</c:v>
                </c:pt>
                <c:pt idx="2752">
                  <c:v>1820.205078125</c:v>
                </c:pt>
                <c:pt idx="2753">
                  <c:v>1820.199951171875</c:v>
                </c:pt>
                <c:pt idx="2754">
                  <c:v>1820.03125</c:v>
                </c:pt>
                <c:pt idx="2755">
                  <c:v>1819.7998046875</c:v>
                </c:pt>
                <c:pt idx="2756">
                  <c:v>1819.70166015625</c:v>
                </c:pt>
                <c:pt idx="2757">
                  <c:v>1819.5701904296875</c:v>
                </c:pt>
                <c:pt idx="2758">
                  <c:v>1819.4625244140625</c:v>
                </c:pt>
                <c:pt idx="2759">
                  <c:v>1819.2711181640625</c:v>
                </c:pt>
                <c:pt idx="2760">
                  <c:v>1819.263671875</c:v>
                </c:pt>
                <c:pt idx="2761">
                  <c:v>1819.1983642578125</c:v>
                </c:pt>
                <c:pt idx="2762">
                  <c:v>1819.0130615234375</c:v>
                </c:pt>
                <c:pt idx="2763">
                  <c:v>1818.921630859375</c:v>
                </c:pt>
                <c:pt idx="2764">
                  <c:v>1818.7247314453125</c:v>
                </c:pt>
                <c:pt idx="2765">
                  <c:v>1818.6776123046875</c:v>
                </c:pt>
                <c:pt idx="2766">
                  <c:v>1818.5538330078125</c:v>
                </c:pt>
                <c:pt idx="2767">
                  <c:v>1818.4132080078125</c:v>
                </c:pt>
                <c:pt idx="2768">
                  <c:v>1818.1690673828125</c:v>
                </c:pt>
                <c:pt idx="2769">
                  <c:v>1818.1630859375</c:v>
                </c:pt>
                <c:pt idx="2770">
                  <c:v>1818.036865234375</c:v>
                </c:pt>
                <c:pt idx="2771">
                  <c:v>1817.8973388671875</c:v>
                </c:pt>
                <c:pt idx="2772">
                  <c:v>1817.6995849609375</c:v>
                </c:pt>
                <c:pt idx="2773">
                  <c:v>1817.6973876953125</c:v>
                </c:pt>
                <c:pt idx="2774">
                  <c:v>1817.5804443359375</c:v>
                </c:pt>
                <c:pt idx="2775">
                  <c:v>1817.3594970703125</c:v>
                </c:pt>
                <c:pt idx="2776">
                  <c:v>1817.228759765625</c:v>
                </c:pt>
                <c:pt idx="2777">
                  <c:v>1817.16259765625</c:v>
                </c:pt>
                <c:pt idx="2778">
                  <c:v>1817.069580078125</c:v>
                </c:pt>
                <c:pt idx="2779">
                  <c:v>1816.938232421875</c:v>
                </c:pt>
                <c:pt idx="2780">
                  <c:v>1816.8074951171875</c:v>
                </c:pt>
                <c:pt idx="2781">
                  <c:v>1816.68310546875</c:v>
                </c:pt>
                <c:pt idx="2782">
                  <c:v>1816.5301513671875</c:v>
                </c:pt>
                <c:pt idx="2783">
                  <c:v>1816.442626953125</c:v>
                </c:pt>
                <c:pt idx="2784">
                  <c:v>1816.2010498046875</c:v>
                </c:pt>
                <c:pt idx="2785">
                  <c:v>1816.1380615234375</c:v>
                </c:pt>
                <c:pt idx="2786">
                  <c:v>1816.0748291015625</c:v>
                </c:pt>
                <c:pt idx="2787">
                  <c:v>1815.9920654296875</c:v>
                </c:pt>
                <c:pt idx="2788">
                  <c:v>1815.7535400390625</c:v>
                </c:pt>
                <c:pt idx="2789">
                  <c:v>1815.672119140625</c:v>
                </c:pt>
                <c:pt idx="2790">
                  <c:v>1815.595703125</c:v>
                </c:pt>
                <c:pt idx="2791">
                  <c:v>1815.406005859375</c:v>
                </c:pt>
                <c:pt idx="2792">
                  <c:v>1815.276123046875</c:v>
                </c:pt>
                <c:pt idx="2793">
                  <c:v>1815.10498046875</c:v>
                </c:pt>
                <c:pt idx="2794">
                  <c:v>1815.012939453125</c:v>
                </c:pt>
                <c:pt idx="2795">
                  <c:v>1814.8731689453125</c:v>
                </c:pt>
                <c:pt idx="2796">
                  <c:v>1814.8153076171875</c:v>
                </c:pt>
                <c:pt idx="2797">
                  <c:v>1814.7021484375</c:v>
                </c:pt>
                <c:pt idx="2798">
                  <c:v>1814.5728759765625</c:v>
                </c:pt>
                <c:pt idx="2799">
                  <c:v>1814.4417724609375</c:v>
                </c:pt>
                <c:pt idx="2800">
                  <c:v>1814.341796875</c:v>
                </c:pt>
                <c:pt idx="2801">
                  <c:v>1814.149658203125</c:v>
                </c:pt>
                <c:pt idx="2802">
                  <c:v>1814.016357421875</c:v>
                </c:pt>
                <c:pt idx="2803">
                  <c:v>1813.9652099609375</c:v>
                </c:pt>
                <c:pt idx="2804">
                  <c:v>1813.7982177734375</c:v>
                </c:pt>
                <c:pt idx="2805">
                  <c:v>1813.60302734375</c:v>
                </c:pt>
                <c:pt idx="2806">
                  <c:v>1813.5938720703125</c:v>
                </c:pt>
                <c:pt idx="2807">
                  <c:v>1813.5257568359375</c:v>
                </c:pt>
                <c:pt idx="2808">
                  <c:v>1813.3236083984375</c:v>
                </c:pt>
                <c:pt idx="2809">
                  <c:v>1813.1314697265625</c:v>
                </c:pt>
                <c:pt idx="2810">
                  <c:v>1813.0791015625</c:v>
                </c:pt>
                <c:pt idx="2811">
                  <c:v>1813.0050048828125</c:v>
                </c:pt>
                <c:pt idx="2812">
                  <c:v>1812.853759765625</c:v>
                </c:pt>
                <c:pt idx="2813">
                  <c:v>1812.71875</c:v>
                </c:pt>
                <c:pt idx="2814">
                  <c:v>1812.562255859375</c:v>
                </c:pt>
                <c:pt idx="2815">
                  <c:v>1812.412353515625</c:v>
                </c:pt>
                <c:pt idx="2816">
                  <c:v>1812.3203125</c:v>
                </c:pt>
                <c:pt idx="2817">
                  <c:v>1812.1962890625</c:v>
                </c:pt>
                <c:pt idx="2818">
                  <c:v>1812.0482177734375</c:v>
                </c:pt>
                <c:pt idx="2819">
                  <c:v>1811.9473876953125</c:v>
                </c:pt>
                <c:pt idx="2820">
                  <c:v>1811.93798828125</c:v>
                </c:pt>
                <c:pt idx="2821">
                  <c:v>1811.765380859375</c:v>
                </c:pt>
                <c:pt idx="2822">
                  <c:v>1811.5318603515625</c:v>
                </c:pt>
                <c:pt idx="2823">
                  <c:v>1811.4981689453125</c:v>
                </c:pt>
                <c:pt idx="2824">
                  <c:v>1811.3865966796875</c:v>
                </c:pt>
                <c:pt idx="2825">
                  <c:v>1811.2598876953125</c:v>
                </c:pt>
                <c:pt idx="2826">
                  <c:v>1811.089111328125</c:v>
                </c:pt>
                <c:pt idx="2827">
                  <c:v>1811.02392578125</c:v>
                </c:pt>
                <c:pt idx="2828">
                  <c:v>1810.9498291015625</c:v>
                </c:pt>
                <c:pt idx="2829">
                  <c:v>1810.7718505859375</c:v>
                </c:pt>
                <c:pt idx="2830">
                  <c:v>1810.6466064453125</c:v>
                </c:pt>
                <c:pt idx="2831">
                  <c:v>1809.3973388671875</c:v>
                </c:pt>
                <c:pt idx="2832">
                  <c:v>1808.1873779296875</c:v>
                </c:pt>
                <c:pt idx="2833">
                  <c:v>1807.1611328125</c:v>
                </c:pt>
                <c:pt idx="2834">
                  <c:v>1806.13427734375</c:v>
                </c:pt>
                <c:pt idx="2835">
                  <c:v>1805.0626220703125</c:v>
                </c:pt>
                <c:pt idx="2836">
                  <c:v>1804.058349609375</c:v>
                </c:pt>
                <c:pt idx="2837">
                  <c:v>1803.027587890625</c:v>
                </c:pt>
                <c:pt idx="2838">
                  <c:v>1801.5782470703125</c:v>
                </c:pt>
                <c:pt idx="2839">
                  <c:v>1800.1358642578125</c:v>
                </c:pt>
                <c:pt idx="2840">
                  <c:v>1798.718017578125</c:v>
                </c:pt>
                <c:pt idx="2841">
                  <c:v>1797.294189453125</c:v>
                </c:pt>
                <c:pt idx="2842">
                  <c:v>1795.9052734375</c:v>
                </c:pt>
                <c:pt idx="2843">
                  <c:v>1794.5465087890625</c:v>
                </c:pt>
                <c:pt idx="2844">
                  <c:v>1793.1964111328125</c:v>
                </c:pt>
                <c:pt idx="2845">
                  <c:v>1791.85791015625</c:v>
                </c:pt>
                <c:pt idx="2846">
                  <c:v>1790.514892578125</c:v>
                </c:pt>
                <c:pt idx="2847">
                  <c:v>1789.1893310546875</c:v>
                </c:pt>
                <c:pt idx="2848">
                  <c:v>1787.8868408203125</c:v>
                </c:pt>
                <c:pt idx="2849">
                  <c:v>1786.60546875</c:v>
                </c:pt>
                <c:pt idx="2850">
                  <c:v>1785.343994140625</c:v>
                </c:pt>
                <c:pt idx="2851">
                  <c:v>1784.0994873046875</c:v>
                </c:pt>
                <c:pt idx="2852">
                  <c:v>1782.8636474609375</c:v>
                </c:pt>
                <c:pt idx="2853">
                  <c:v>1781.6190185546875</c:v>
                </c:pt>
                <c:pt idx="2854">
                  <c:v>1780.3768310546875</c:v>
                </c:pt>
                <c:pt idx="2855">
                  <c:v>1779.113037109375</c:v>
                </c:pt>
                <c:pt idx="2856">
                  <c:v>1777.91064453125</c:v>
                </c:pt>
                <c:pt idx="2857">
                  <c:v>1776.70849609375</c:v>
                </c:pt>
                <c:pt idx="2858">
                  <c:v>1775.4935302734375</c:v>
                </c:pt>
                <c:pt idx="2859">
                  <c:v>1774.3023681640625</c:v>
                </c:pt>
                <c:pt idx="2860">
                  <c:v>1773.1607666015625</c:v>
                </c:pt>
                <c:pt idx="2861">
                  <c:v>1771.9818115234375</c:v>
                </c:pt>
                <c:pt idx="2862">
                  <c:v>1770.8355712890625</c:v>
                </c:pt>
                <c:pt idx="2863">
                  <c:v>1770.0709228515625</c:v>
                </c:pt>
                <c:pt idx="2864">
                  <c:v>1769.6787109375</c:v>
                </c:pt>
                <c:pt idx="2865">
                  <c:v>1769.2818603515625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80384"/>
        <c:axId val="200480960"/>
      </c:scatterChart>
      <c:valAx>
        <c:axId val="20048038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标称应变 </a:t>
                </a:r>
                <a:r>
                  <a:rPr lang="en-US" altLang="zh-CN"/>
                  <a:t>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480960"/>
        <c:crosses val="autoZero"/>
        <c:crossBetween val="midCat"/>
      </c:valAx>
      <c:valAx>
        <c:axId val="200480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标准载荷 </a:t>
                </a:r>
                <a:r>
                  <a:rPr lang="en-US" altLang="zh-CN"/>
                  <a:t>[N]</a:t>
                </a:r>
                <a:endParaRPr lang="en-US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48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试样 </a:t>
            </a:r>
            <a:r>
              <a:rPr lang="en-US" altLang="zh-CN"/>
              <a:t>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'试样 3'!$A$4:$A$3086</c:f>
              <c:numCache>
                <c:formatCode>General</c:formatCode>
                <c:ptCount val="3083"/>
                <c:pt idx="0">
                  <c:v>0</c:v>
                </c:pt>
                <c:pt idx="1">
                  <c:v>-2.2390615054070805E-6</c:v>
                </c:pt>
                <c:pt idx="2">
                  <c:v>-1.3222441737907E-6</c:v>
                </c:pt>
                <c:pt idx="3">
                  <c:v>-5.6206891885744181E-7</c:v>
                </c:pt>
                <c:pt idx="4">
                  <c:v>-1.1057093988113896E-6</c:v>
                </c:pt>
                <c:pt idx="5">
                  <c:v>3.3240849254473147E-4</c:v>
                </c:pt>
                <c:pt idx="6">
                  <c:v>1.7709779242998484E-3</c:v>
                </c:pt>
                <c:pt idx="7">
                  <c:v>2.9215237239595278E-3</c:v>
                </c:pt>
                <c:pt idx="8">
                  <c:v>4.0115874102707406E-3</c:v>
                </c:pt>
                <c:pt idx="9">
                  <c:v>4.9700576447188364E-3</c:v>
                </c:pt>
                <c:pt idx="10">
                  <c:v>5.978773137603921E-3</c:v>
                </c:pt>
                <c:pt idx="11">
                  <c:v>7.1009160279281057E-3</c:v>
                </c:pt>
                <c:pt idx="12">
                  <c:v>8.3277788544352527E-3</c:v>
                </c:pt>
                <c:pt idx="13">
                  <c:v>9.6729253182831383E-3</c:v>
                </c:pt>
                <c:pt idx="14">
                  <c:v>1.1070007188600151E-2</c:v>
                </c:pt>
                <c:pt idx="15">
                  <c:v>1.2075175557201208E-2</c:v>
                </c:pt>
                <c:pt idx="16">
                  <c:v>1.3122692378555791E-2</c:v>
                </c:pt>
                <c:pt idx="17">
                  <c:v>1.4208840460777214E-2</c:v>
                </c:pt>
                <c:pt idx="18">
                  <c:v>1.5372732922939848E-2</c:v>
                </c:pt>
                <c:pt idx="19">
                  <c:v>1.652075888762013E-2</c:v>
                </c:pt>
                <c:pt idx="20">
                  <c:v>1.7744921688473636E-2</c:v>
                </c:pt>
                <c:pt idx="21">
                  <c:v>1.900050002476688E-2</c:v>
                </c:pt>
                <c:pt idx="22">
                  <c:v>2.0335704012625033E-2</c:v>
                </c:pt>
                <c:pt idx="23">
                  <c:v>2.1664288321511117E-2</c:v>
                </c:pt>
                <c:pt idx="24">
                  <c:v>2.3036238249383778E-2</c:v>
                </c:pt>
                <c:pt idx="25">
                  <c:v>2.4488090796059962E-2</c:v>
                </c:pt>
                <c:pt idx="26">
                  <c:v>2.5942964067297659E-2</c:v>
                </c:pt>
                <c:pt idx="27">
                  <c:v>2.739318396498832E-2</c:v>
                </c:pt>
                <c:pt idx="28">
                  <c:v>2.8815752490178093E-2</c:v>
                </c:pt>
                <c:pt idx="29">
                  <c:v>3.0283484491868261E-2</c:v>
                </c:pt>
                <c:pt idx="30">
                  <c:v>3.174401858473732E-2</c:v>
                </c:pt>
                <c:pt idx="31">
                  <c:v>3.318590031082333E-2</c:v>
                </c:pt>
                <c:pt idx="32">
                  <c:v>3.4634244605810383E-2</c:v>
                </c:pt>
                <c:pt idx="33">
                  <c:v>3.6073994817943066E-2</c:v>
                </c:pt>
                <c:pt idx="34">
                  <c:v>3.7536304092645592E-2</c:v>
                </c:pt>
                <c:pt idx="35">
                  <c:v>3.8989374647295107E-2</c:v>
                </c:pt>
                <c:pt idx="36">
                  <c:v>4.0424894225350221E-2</c:v>
                </c:pt>
                <c:pt idx="37">
                  <c:v>4.1872344450654721E-2</c:v>
                </c:pt>
                <c:pt idx="38">
                  <c:v>4.333633496508639E-2</c:v>
                </c:pt>
                <c:pt idx="39">
                  <c:v>4.4776137007345604E-2</c:v>
                </c:pt>
                <c:pt idx="40">
                  <c:v>4.6230914716787516E-2</c:v>
                </c:pt>
                <c:pt idx="41">
                  <c:v>4.766926227612113E-2</c:v>
                </c:pt>
                <c:pt idx="42">
                  <c:v>4.9124558286828296E-2</c:v>
                </c:pt>
                <c:pt idx="43">
                  <c:v>5.0575348315910727E-2</c:v>
                </c:pt>
                <c:pt idx="44">
                  <c:v>5.201515683693575E-2</c:v>
                </c:pt>
                <c:pt idx="45">
                  <c:v>5.3472963369396456E-2</c:v>
                </c:pt>
                <c:pt idx="46">
                  <c:v>5.4920737532991731E-2</c:v>
                </c:pt>
                <c:pt idx="47">
                  <c:v>5.6363027421324124E-2</c:v>
                </c:pt>
                <c:pt idx="48">
                  <c:v>5.7830040280008765E-2</c:v>
                </c:pt>
                <c:pt idx="49">
                  <c:v>5.9273146492833918E-2</c:v>
                </c:pt>
                <c:pt idx="50">
                  <c:v>6.0733078060482129E-2</c:v>
                </c:pt>
                <c:pt idx="51">
                  <c:v>6.2169096503505043E-2</c:v>
                </c:pt>
                <c:pt idx="52">
                  <c:v>6.362165523565512E-2</c:v>
                </c:pt>
                <c:pt idx="53">
                  <c:v>6.5066990143920839E-2</c:v>
                </c:pt>
                <c:pt idx="54">
                  <c:v>6.6522587417238432E-2</c:v>
                </c:pt>
                <c:pt idx="55">
                  <c:v>6.7966795020252227E-2</c:v>
                </c:pt>
                <c:pt idx="56">
                  <c:v>6.942784741438654E-2</c:v>
                </c:pt>
                <c:pt idx="57">
                  <c:v>7.0868154800379363E-2</c:v>
                </c:pt>
                <c:pt idx="58">
                  <c:v>7.230752924409474E-2</c:v>
                </c:pt>
                <c:pt idx="59">
                  <c:v>7.3786618522259623E-2</c:v>
                </c:pt>
                <c:pt idx="60">
                  <c:v>7.5213320500039732E-2</c:v>
                </c:pt>
                <c:pt idx="61">
                  <c:v>7.6666093031461727E-2</c:v>
                </c:pt>
                <c:pt idx="62">
                  <c:v>7.8114000009756226E-2</c:v>
                </c:pt>
                <c:pt idx="63">
                  <c:v>7.9570122063104876E-2</c:v>
                </c:pt>
                <c:pt idx="64">
                  <c:v>8.1013318978651452E-2</c:v>
                </c:pt>
                <c:pt idx="65">
                  <c:v>8.2454786063725263E-2</c:v>
                </c:pt>
                <c:pt idx="66">
                  <c:v>8.3913842997988375E-2</c:v>
                </c:pt>
                <c:pt idx="67">
                  <c:v>8.5364425706564703E-2</c:v>
                </c:pt>
                <c:pt idx="68">
                  <c:v>8.6807052490719502E-2</c:v>
                </c:pt>
                <c:pt idx="69">
                  <c:v>8.8260207269324625E-2</c:v>
                </c:pt>
                <c:pt idx="70">
                  <c:v>8.9699704809590497E-2</c:v>
                </c:pt>
                <c:pt idx="71">
                  <c:v>9.1144987887729692E-2</c:v>
                </c:pt>
                <c:pt idx="72">
                  <c:v>9.2604951849206973E-2</c:v>
                </c:pt>
                <c:pt idx="73">
                  <c:v>9.4052334047470418E-2</c:v>
                </c:pt>
                <c:pt idx="74">
                  <c:v>9.5504095891425181E-2</c:v>
                </c:pt>
                <c:pt idx="75">
                  <c:v>9.6950221209120391E-2</c:v>
                </c:pt>
                <c:pt idx="76">
                  <c:v>9.8405481586615579E-2</c:v>
                </c:pt>
                <c:pt idx="77">
                  <c:v>9.984103355849977E-2</c:v>
                </c:pt>
                <c:pt idx="78">
                  <c:v>0.10128053757753146</c:v>
                </c:pt>
                <c:pt idx="79">
                  <c:v>0.10275022616649793</c:v>
                </c:pt>
                <c:pt idx="80">
                  <c:v>0.10419261323631755</c:v>
                </c:pt>
                <c:pt idx="81">
                  <c:v>0.10563839517942454</c:v>
                </c:pt>
                <c:pt idx="82">
                  <c:v>0.10709457554166553</c:v>
                </c:pt>
                <c:pt idx="83">
                  <c:v>0.10855008859102752</c:v>
                </c:pt>
                <c:pt idx="84">
                  <c:v>0.10997909700943798</c:v>
                </c:pt>
                <c:pt idx="85">
                  <c:v>0.11144112121844463</c:v>
                </c:pt>
                <c:pt idx="86">
                  <c:v>0.11288990283012422</c:v>
                </c:pt>
                <c:pt idx="87">
                  <c:v>0.11434371196407671</c:v>
                </c:pt>
                <c:pt idx="88">
                  <c:v>0.11578702549740796</c:v>
                </c:pt>
                <c:pt idx="89">
                  <c:v>0.11725511383121799</c:v>
                </c:pt>
                <c:pt idx="90">
                  <c:v>0.11868598813418334</c:v>
                </c:pt>
                <c:pt idx="91">
                  <c:v>0.12013782772332789</c:v>
                </c:pt>
                <c:pt idx="92">
                  <c:v>0.12158568935026168</c:v>
                </c:pt>
                <c:pt idx="93">
                  <c:v>0.12304827073312846</c:v>
                </c:pt>
                <c:pt idx="94">
                  <c:v>0.12447217388407623</c:v>
                </c:pt>
                <c:pt idx="95">
                  <c:v>0.12594207627231463</c:v>
                </c:pt>
                <c:pt idx="96">
                  <c:v>0.12739830846468214</c:v>
                </c:pt>
                <c:pt idx="97">
                  <c:v>0.12884427829199779</c:v>
                </c:pt>
                <c:pt idx="98">
                  <c:v>0.13027704439458127</c:v>
                </c:pt>
                <c:pt idx="99">
                  <c:v>0.13174140095928152</c:v>
                </c:pt>
                <c:pt idx="100">
                  <c:v>0.13317813206654416</c:v>
                </c:pt>
                <c:pt idx="101">
                  <c:v>0.13463945656884271</c:v>
                </c:pt>
                <c:pt idx="102">
                  <c:v>0.13608187603249142</c:v>
                </c:pt>
                <c:pt idx="103">
                  <c:v>0.13754011664226176</c:v>
                </c:pt>
                <c:pt idx="104">
                  <c:v>0.13898547746559073</c:v>
                </c:pt>
                <c:pt idx="105">
                  <c:v>0.14043539934005389</c:v>
                </c:pt>
                <c:pt idx="106">
                  <c:v>0.14187240255548075</c:v>
                </c:pt>
                <c:pt idx="107">
                  <c:v>0.14331935715520036</c:v>
                </c:pt>
                <c:pt idx="108">
                  <c:v>0.14478456891698827</c:v>
                </c:pt>
                <c:pt idx="109">
                  <c:v>0.14623009818822846</c:v>
                </c:pt>
                <c:pt idx="110">
                  <c:v>0.14767751925908679</c:v>
                </c:pt>
                <c:pt idx="111">
                  <c:v>0.14912232290855562</c:v>
                </c:pt>
                <c:pt idx="112">
                  <c:v>0.1505681372454917</c:v>
                </c:pt>
                <c:pt idx="113">
                  <c:v>0.1520474079290994</c:v>
                </c:pt>
                <c:pt idx="114">
                  <c:v>0.15346687960422933</c:v>
                </c:pt>
                <c:pt idx="115">
                  <c:v>0.15492052029027062</c:v>
                </c:pt>
                <c:pt idx="116">
                  <c:v>0.15637944764921741</c:v>
                </c:pt>
                <c:pt idx="117">
                  <c:v>0.15782848841152963</c:v>
                </c:pt>
                <c:pt idx="118">
                  <c:v>0.15927079125739366</c:v>
                </c:pt>
                <c:pt idx="119">
                  <c:v>0.16073205097203405</c:v>
                </c:pt>
                <c:pt idx="120">
                  <c:v>0.16216345653379627</c:v>
                </c:pt>
                <c:pt idx="121">
                  <c:v>0.1636226819159706</c:v>
                </c:pt>
                <c:pt idx="122">
                  <c:v>0.16509034265123679</c:v>
                </c:pt>
                <c:pt idx="123">
                  <c:v>0.16651668181813123</c:v>
                </c:pt>
                <c:pt idx="124">
                  <c:v>0.16796660369259436</c:v>
                </c:pt>
                <c:pt idx="125">
                  <c:v>0.1694237947423026</c:v>
                </c:pt>
                <c:pt idx="126">
                  <c:v>0.17086944063132745</c:v>
                </c:pt>
                <c:pt idx="127">
                  <c:v>0.17230341178435266</c:v>
                </c:pt>
                <c:pt idx="128">
                  <c:v>0.17376675766158567</c:v>
                </c:pt>
                <c:pt idx="129">
                  <c:v>0.17521879161370468</c:v>
                </c:pt>
                <c:pt idx="130">
                  <c:v>0.17665667594128248</c:v>
                </c:pt>
                <c:pt idx="131">
                  <c:v>0.17810672739106195</c:v>
                </c:pt>
                <c:pt idx="132">
                  <c:v>0.17957529515354231</c:v>
                </c:pt>
                <c:pt idx="133">
                  <c:v>0.18099900394151563</c:v>
                </c:pt>
                <c:pt idx="134">
                  <c:v>0.18247486679430436</c:v>
                </c:pt>
                <c:pt idx="135">
                  <c:v>0.18390673882720529</c:v>
                </c:pt>
                <c:pt idx="136">
                  <c:v>0.18534287388801288</c:v>
                </c:pt>
                <c:pt idx="137">
                  <c:v>0.18681036617536786</c:v>
                </c:pt>
                <c:pt idx="138">
                  <c:v>0.18825431462774905</c:v>
                </c:pt>
                <c:pt idx="139">
                  <c:v>0.18970672434828537</c:v>
                </c:pt>
                <c:pt idx="140">
                  <c:v>0.19115055618288188</c:v>
                </c:pt>
                <c:pt idx="141">
                  <c:v>0.19259931187949822</c:v>
                </c:pt>
                <c:pt idx="142">
                  <c:v>0.19403869928074524</c:v>
                </c:pt>
                <c:pt idx="143">
                  <c:v>0.19549512583608722</c:v>
                </c:pt>
                <c:pt idx="144">
                  <c:v>0.19694493109276567</c:v>
                </c:pt>
                <c:pt idx="145">
                  <c:v>0.19839318144564841</c:v>
                </c:pt>
                <c:pt idx="146">
                  <c:v>0.19985199218681052</c:v>
                </c:pt>
                <c:pt idx="147">
                  <c:v>0.20128618361787343</c:v>
                </c:pt>
                <c:pt idx="148">
                  <c:v>0.20274325804979698</c:v>
                </c:pt>
                <c:pt idx="149">
                  <c:v>0.20419367231046209</c:v>
                </c:pt>
                <c:pt idx="150">
                  <c:v>0.20564689835549119</c:v>
                </c:pt>
                <c:pt idx="151">
                  <c:v>0.20710889664943458</c:v>
                </c:pt>
                <c:pt idx="152">
                  <c:v>0.20854272526961182</c:v>
                </c:pt>
                <c:pt idx="153">
                  <c:v>0.20999706566236118</c:v>
                </c:pt>
                <c:pt idx="154">
                  <c:v>0.21144758358327936</c:v>
                </c:pt>
                <c:pt idx="155">
                  <c:v>0.21290539659450589</c:v>
                </c:pt>
                <c:pt idx="156">
                  <c:v>0.21435828574371255</c:v>
                </c:pt>
                <c:pt idx="157">
                  <c:v>0.21579552219470879</c:v>
                </c:pt>
                <c:pt idx="158">
                  <c:v>0.21723720307905453</c:v>
                </c:pt>
                <c:pt idx="159">
                  <c:v>0.21869962897154174</c:v>
                </c:pt>
                <c:pt idx="160">
                  <c:v>0.22014483430449114</c:v>
                </c:pt>
                <c:pt idx="161">
                  <c:v>0.22158970274161813</c:v>
                </c:pt>
                <c:pt idx="162">
                  <c:v>0.22303311993520242</c:v>
                </c:pt>
                <c:pt idx="163">
                  <c:v>0.22448278265903296</c:v>
                </c:pt>
                <c:pt idx="164">
                  <c:v>0.2259512597187919</c:v>
                </c:pt>
                <c:pt idx="165">
                  <c:v>0.22738985671060943</c:v>
                </c:pt>
                <c:pt idx="166">
                  <c:v>0.22884053012190717</c:v>
                </c:pt>
                <c:pt idx="167">
                  <c:v>0.23028267747739162</c:v>
                </c:pt>
                <c:pt idx="168">
                  <c:v>0.23173148500413449</c:v>
                </c:pt>
                <c:pt idx="169">
                  <c:v>0.23317702723290629</c:v>
                </c:pt>
                <c:pt idx="170">
                  <c:v>0.23465040223962183</c:v>
                </c:pt>
                <c:pt idx="171">
                  <c:v>0.23608423085979907</c:v>
                </c:pt>
                <c:pt idx="172">
                  <c:v>0.23753487835603357</c:v>
                </c:pt>
                <c:pt idx="173">
                  <c:v>0.23897249057544712</c:v>
                </c:pt>
                <c:pt idx="174">
                  <c:v>0.24044358505659558</c:v>
                </c:pt>
                <c:pt idx="175">
                  <c:v>0.24188394427271492</c:v>
                </c:pt>
                <c:pt idx="176">
                  <c:v>0.24333155970654771</c:v>
                </c:pt>
                <c:pt idx="177">
                  <c:v>0.24479205492682188</c:v>
                </c:pt>
                <c:pt idx="178">
                  <c:v>0.24622676465915005</c:v>
                </c:pt>
                <c:pt idx="179">
                  <c:v>0.2476696635514691</c:v>
                </c:pt>
                <c:pt idx="180">
                  <c:v>0.24913083256338808</c:v>
                </c:pt>
                <c:pt idx="181">
                  <c:v>0.25057380920089695</c:v>
                </c:pt>
                <c:pt idx="182">
                  <c:v>0.25202541555447211</c:v>
                </c:pt>
                <c:pt idx="183">
                  <c:v>0.25348243815626914</c:v>
                </c:pt>
                <c:pt idx="184">
                  <c:v>0.2549318676445303</c:v>
                </c:pt>
                <c:pt idx="185">
                  <c:v>0.25637230460583943</c:v>
                </c:pt>
                <c:pt idx="186">
                  <c:v>0.25783108943193828</c:v>
                </c:pt>
                <c:pt idx="187">
                  <c:v>0.25927188920413308</c:v>
                </c:pt>
                <c:pt idx="188">
                  <c:v>0.26072849716491792</c:v>
                </c:pt>
                <c:pt idx="189">
                  <c:v>0.26217608668368747</c:v>
                </c:pt>
                <c:pt idx="190">
                  <c:v>0.2636273043113137</c:v>
                </c:pt>
                <c:pt idx="191">
                  <c:v>0.26505592400377526</c:v>
                </c:pt>
                <c:pt idx="192">
                  <c:v>0.26652398642252201</c:v>
                </c:pt>
                <c:pt idx="193">
                  <c:v>0.26798191605153321</c:v>
                </c:pt>
                <c:pt idx="194">
                  <c:v>0.26942059078854047</c:v>
                </c:pt>
                <c:pt idx="195">
                  <c:v>0.27085727006567661</c:v>
                </c:pt>
                <c:pt idx="196">
                  <c:v>0.27231221946241263</c:v>
                </c:pt>
                <c:pt idx="197">
                  <c:v>0.273756828748907</c:v>
                </c:pt>
                <c:pt idx="198">
                  <c:v>0.27521683158297916</c:v>
                </c:pt>
                <c:pt idx="199">
                  <c:v>0.27664739490518536</c:v>
                </c:pt>
                <c:pt idx="200">
                  <c:v>0.27811696039760136</c:v>
                </c:pt>
                <c:pt idx="201">
                  <c:v>0.27954397335614062</c:v>
                </c:pt>
                <c:pt idx="202">
                  <c:v>0.28101740019298266</c:v>
                </c:pt>
                <c:pt idx="203">
                  <c:v>0.28244612354569726</c:v>
                </c:pt>
                <c:pt idx="204">
                  <c:v>0.28389011087067328</c:v>
                </c:pt>
                <c:pt idx="205">
                  <c:v>0.28540031118228459</c:v>
                </c:pt>
                <c:pt idx="206">
                  <c:v>0.28681646572931696</c:v>
                </c:pt>
                <c:pt idx="207">
                  <c:v>0.2882665171790964</c:v>
                </c:pt>
                <c:pt idx="208">
                  <c:v>0.28968912457688106</c:v>
                </c:pt>
                <c:pt idx="209">
                  <c:v>0.29115104512563467</c:v>
                </c:pt>
                <c:pt idx="210">
                  <c:v>0.29260599452237068</c:v>
                </c:pt>
                <c:pt idx="211">
                  <c:v>0.29406182503125766</c:v>
                </c:pt>
                <c:pt idx="212">
                  <c:v>0.29548559860688911</c:v>
                </c:pt>
                <c:pt idx="213">
                  <c:v>0.29695220978209319</c:v>
                </c:pt>
                <c:pt idx="214">
                  <c:v>0.29840148377997477</c:v>
                </c:pt>
                <c:pt idx="215">
                  <c:v>0.29984956568494631</c:v>
                </c:pt>
                <c:pt idx="216">
                  <c:v>0.30130376354484772</c:v>
                </c:pt>
                <c:pt idx="217">
                  <c:v>0.30274720665349525</c:v>
                </c:pt>
                <c:pt idx="218">
                  <c:v>0.3042113818127527</c:v>
                </c:pt>
                <c:pt idx="219">
                  <c:v>0.30563209741091918</c:v>
                </c:pt>
                <c:pt idx="220">
                  <c:v>0.30710606846408978</c:v>
                </c:pt>
                <c:pt idx="221">
                  <c:v>0.30855197350374725</c:v>
                </c:pt>
                <c:pt idx="222">
                  <c:v>0.30999453550024392</c:v>
                </c:pt>
                <c:pt idx="223">
                  <c:v>0.3114535017317856</c:v>
                </c:pt>
                <c:pt idx="224">
                  <c:v>0.31289378320271516</c:v>
                </c:pt>
                <c:pt idx="225">
                  <c:v>0.31433126584681237</c:v>
                </c:pt>
                <c:pt idx="226">
                  <c:v>0.31579269400936399</c:v>
                </c:pt>
                <c:pt idx="227">
                  <c:v>0.31724652905837974</c:v>
                </c:pt>
                <c:pt idx="228">
                  <c:v>0.31870059734296485</c:v>
                </c:pt>
                <c:pt idx="229">
                  <c:v>0.3201429001888289</c:v>
                </c:pt>
                <c:pt idx="230">
                  <c:v>0.32158854607785375</c:v>
                </c:pt>
                <c:pt idx="231">
                  <c:v>0.32304559459471405</c:v>
                </c:pt>
                <c:pt idx="232">
                  <c:v>0.32448408792627847</c:v>
                </c:pt>
                <c:pt idx="233">
                  <c:v>0.32592455080265087</c:v>
                </c:pt>
                <c:pt idx="234">
                  <c:v>0.32738517559824137</c:v>
                </c:pt>
                <c:pt idx="235">
                  <c:v>0.32883045867638055</c:v>
                </c:pt>
                <c:pt idx="236">
                  <c:v>0.3302818058793231</c:v>
                </c:pt>
                <c:pt idx="237">
                  <c:v>0.33173548543795928</c:v>
                </c:pt>
                <c:pt idx="238">
                  <c:v>0.33318919091165872</c:v>
                </c:pt>
                <c:pt idx="239">
                  <c:v>0.33463646944966913</c:v>
                </c:pt>
                <c:pt idx="240">
                  <c:v>0.33607364111300719</c:v>
                </c:pt>
                <c:pt idx="241">
                  <c:v>0.33754610909250859</c:v>
                </c:pt>
                <c:pt idx="242">
                  <c:v>0.33897421048370485</c:v>
                </c:pt>
                <c:pt idx="243">
                  <c:v>0.34042781229715124</c:v>
                </c:pt>
                <c:pt idx="244">
                  <c:v>0.34187112583048251</c:v>
                </c:pt>
                <c:pt idx="245">
                  <c:v>0.34334063949277194</c:v>
                </c:pt>
                <c:pt idx="246">
                  <c:v>0.34477698187408562</c:v>
                </c:pt>
                <c:pt idx="247">
                  <c:v>0.34622610038158763</c:v>
                </c:pt>
                <c:pt idx="248">
                  <c:v>0.34767392313592654</c:v>
                </c:pt>
                <c:pt idx="249">
                  <c:v>0.34913524763822512</c:v>
                </c:pt>
                <c:pt idx="250">
                  <c:v>0.35057161593460207</c:v>
                </c:pt>
                <c:pt idx="251">
                  <c:v>0.35202148597893868</c:v>
                </c:pt>
                <c:pt idx="252">
                  <c:v>0.35347889730668464</c:v>
                </c:pt>
                <c:pt idx="253">
                  <c:v>0.35493148843266381</c:v>
                </c:pt>
                <c:pt idx="254">
                  <c:v>0.35638019229915358</c:v>
                </c:pt>
                <c:pt idx="255">
                  <c:v>0.35782539763210303</c:v>
                </c:pt>
                <c:pt idx="256">
                  <c:v>0.35927202829353183</c:v>
                </c:pt>
                <c:pt idx="257">
                  <c:v>0.3607279624626718</c:v>
                </c:pt>
                <c:pt idx="258">
                  <c:v>0.36217016164828281</c:v>
                </c:pt>
                <c:pt idx="259">
                  <c:v>0.36360808484845547</c:v>
                </c:pt>
                <c:pt idx="260">
                  <c:v>0.36509286248300643</c:v>
                </c:pt>
                <c:pt idx="261">
                  <c:v>0.36651712844483991</c:v>
                </c:pt>
                <c:pt idx="262">
                  <c:v>0.36796692074398674</c:v>
                </c:pt>
                <c:pt idx="263">
                  <c:v>0.36940810924213047</c:v>
                </c:pt>
                <c:pt idx="264">
                  <c:v>0.37086375834557461</c:v>
                </c:pt>
                <c:pt idx="265">
                  <c:v>0.37232865912660335</c:v>
                </c:pt>
                <c:pt idx="266">
                  <c:v>0.37376842229626767</c:v>
                </c:pt>
                <c:pt idx="267">
                  <c:v>0.37521671152174529</c:v>
                </c:pt>
                <c:pt idx="268">
                  <c:v>0.37665670792697897</c:v>
                </c:pt>
                <c:pt idx="269">
                  <c:v>0.37811505219700237</c:v>
                </c:pt>
                <c:pt idx="270">
                  <c:v>0.37955984288893957</c:v>
                </c:pt>
                <c:pt idx="271">
                  <c:v>0.38101435172960013</c:v>
                </c:pt>
                <c:pt idx="272">
                  <c:v>0.38246474007520198</c:v>
                </c:pt>
                <c:pt idx="273">
                  <c:v>0.38390419226410716</c:v>
                </c:pt>
                <c:pt idx="274">
                  <c:v>0.38534263376554512</c:v>
                </c:pt>
                <c:pt idx="275">
                  <c:v>0.38679942313177273</c:v>
                </c:pt>
                <c:pt idx="276">
                  <c:v>0.38826253577343645</c:v>
                </c:pt>
                <c:pt idx="277">
                  <c:v>0.38970685999423493</c:v>
                </c:pt>
                <c:pt idx="278">
                  <c:v>0.39114356518643428</c:v>
                </c:pt>
                <c:pt idx="279">
                  <c:v>0.39259644137810934</c:v>
                </c:pt>
                <c:pt idx="280">
                  <c:v>0.39405247920750236</c:v>
                </c:pt>
                <c:pt idx="281">
                  <c:v>0.39550885393271784</c:v>
                </c:pt>
                <c:pt idx="282">
                  <c:v>0.39695919044819317</c:v>
                </c:pt>
                <c:pt idx="283">
                  <c:v>0.39841090046202143</c:v>
                </c:pt>
                <c:pt idx="284">
                  <c:v>0.39983939057916662</c:v>
                </c:pt>
                <c:pt idx="285">
                  <c:v>0.40130068916640194</c:v>
                </c:pt>
                <c:pt idx="286">
                  <c:v>0.40274099655239476</c:v>
                </c:pt>
                <c:pt idx="287">
                  <c:v>0.40421374959759199</c:v>
                </c:pt>
                <c:pt idx="288">
                  <c:v>0.40563819696486825</c:v>
                </c:pt>
                <c:pt idx="289">
                  <c:v>0.40709747417716913</c:v>
                </c:pt>
                <c:pt idx="290">
                  <c:v>0.4085475774570751</c:v>
                </c:pt>
                <c:pt idx="291">
                  <c:v>0.40999638498381796</c:v>
                </c:pt>
                <c:pt idx="292">
                  <c:v>0.41144187538246324</c:v>
                </c:pt>
                <c:pt idx="293">
                  <c:v>0.41289970135122139</c:v>
                </c:pt>
                <c:pt idx="294">
                  <c:v>0.41433946452088571</c:v>
                </c:pt>
                <c:pt idx="295">
                  <c:v>0.41579482855863392</c:v>
                </c:pt>
                <c:pt idx="296">
                  <c:v>0.41724311778411155</c:v>
                </c:pt>
                <c:pt idx="297">
                  <c:v>0.41867925284491914</c:v>
                </c:pt>
                <c:pt idx="298">
                  <c:v>0.42015568582909962</c:v>
                </c:pt>
                <c:pt idx="299">
                  <c:v>0.42159130258864197</c:v>
                </c:pt>
                <c:pt idx="300">
                  <c:v>0.4230326984072918</c:v>
                </c:pt>
                <c:pt idx="301">
                  <c:v>0.42448907313250728</c:v>
                </c:pt>
                <c:pt idx="302">
                  <c:v>0.42593762150861753</c:v>
                </c:pt>
                <c:pt idx="303">
                  <c:v>0.4273862217148543</c:v>
                </c:pt>
                <c:pt idx="304">
                  <c:v>0.42883513290185021</c:v>
                </c:pt>
                <c:pt idx="305">
                  <c:v>0.43027958669796501</c:v>
                </c:pt>
                <c:pt idx="306">
                  <c:v>0.4317344842645745</c:v>
                </c:pt>
                <c:pt idx="307">
                  <c:v>0.43319119588561239</c:v>
                </c:pt>
                <c:pt idx="308">
                  <c:v>0.43462712362591388</c:v>
                </c:pt>
                <c:pt idx="309">
                  <c:v>0.43607463539949359</c:v>
                </c:pt>
                <c:pt idx="310">
                  <c:v>0.43753857732318169</c:v>
                </c:pt>
                <c:pt idx="311">
                  <c:v>0.43898303111929643</c:v>
                </c:pt>
                <c:pt idx="312">
                  <c:v>0.44043194230629235</c:v>
                </c:pt>
                <c:pt idx="313">
                  <c:v>0.44187624061202757</c:v>
                </c:pt>
                <c:pt idx="314">
                  <c:v>0.44332935003927199</c:v>
                </c:pt>
                <c:pt idx="315">
                  <c:v>0.44478131920373287</c:v>
                </c:pt>
                <c:pt idx="316">
                  <c:v>0.44622680960237815</c:v>
                </c:pt>
                <c:pt idx="317">
                  <c:v>0.44768494655189545</c:v>
                </c:pt>
                <c:pt idx="318">
                  <c:v>0.44911965628422362</c:v>
                </c:pt>
                <c:pt idx="319">
                  <c:v>0.4505817323233568</c:v>
                </c:pt>
                <c:pt idx="320">
                  <c:v>0.45202810383415298</c:v>
                </c:pt>
                <c:pt idx="321">
                  <c:v>0.45348328646645836</c:v>
                </c:pt>
                <c:pt idx="322">
                  <c:v>0.45492810307345882</c:v>
                </c:pt>
                <c:pt idx="323">
                  <c:v>0.45637525203615292</c:v>
                </c:pt>
                <c:pt idx="324">
                  <c:v>0.45780944346721586</c:v>
                </c:pt>
                <c:pt idx="325">
                  <c:v>0.45927105303521026</c:v>
                </c:pt>
                <c:pt idx="326">
                  <c:v>0.46071820199790436</c:v>
                </c:pt>
                <c:pt idx="327">
                  <c:v>0.46217535417501771</c:v>
                </c:pt>
                <c:pt idx="328">
                  <c:v>0.46362556111517672</c:v>
                </c:pt>
                <c:pt idx="329">
                  <c:v>0.46505228900802009</c:v>
                </c:pt>
                <c:pt idx="330">
                  <c:v>0.46652924029346582</c:v>
                </c:pt>
                <c:pt idx="331">
                  <c:v>0.46797281297742971</c:v>
                </c:pt>
                <c:pt idx="332">
                  <c:v>0.46942115403303386</c:v>
                </c:pt>
                <c:pt idx="333">
                  <c:v>0.47085933638383914</c:v>
                </c:pt>
                <c:pt idx="334">
                  <c:v>0.47231405254500586</c:v>
                </c:pt>
                <c:pt idx="335">
                  <c:v>0.47377327792718016</c:v>
                </c:pt>
                <c:pt idx="336">
                  <c:v>0.47520772850887566</c:v>
                </c:pt>
                <c:pt idx="337">
                  <c:v>0.47664979811917035</c:v>
                </c:pt>
                <c:pt idx="338">
                  <c:v>0.47811156317754439</c:v>
                </c:pt>
                <c:pt idx="339">
                  <c:v>0.47956653848934366</c:v>
                </c:pt>
                <c:pt idx="340">
                  <c:v>0.48100938555153622</c:v>
                </c:pt>
                <c:pt idx="341">
                  <c:v>0.48245461679954887</c:v>
                </c:pt>
                <c:pt idx="342">
                  <c:v>0.48389347294199897</c:v>
                </c:pt>
                <c:pt idx="343">
                  <c:v>0.48536446376289438</c:v>
                </c:pt>
                <c:pt idx="344">
                  <c:v>0.48680798461673175</c:v>
                </c:pt>
                <c:pt idx="345">
                  <c:v>0.48825627384220938</c:v>
                </c:pt>
                <c:pt idx="346">
                  <c:v>0.48970041665756503</c:v>
                </c:pt>
                <c:pt idx="347">
                  <c:v>0.49115077908810362</c:v>
                </c:pt>
                <c:pt idx="348">
                  <c:v>0.49260165981990744</c:v>
                </c:pt>
                <c:pt idx="349">
                  <c:v>0.49406352853853452</c:v>
                </c:pt>
                <c:pt idx="350">
                  <c:v>0.49549253695694501</c:v>
                </c:pt>
                <c:pt idx="351">
                  <c:v>0.49694683847709947</c:v>
                </c:pt>
                <c:pt idx="352">
                  <c:v>0.49842524100608787</c:v>
                </c:pt>
                <c:pt idx="353">
                  <c:v>0.49984300228704248</c:v>
                </c:pt>
                <c:pt idx="354">
                  <c:v>0.50128833719530819</c:v>
                </c:pt>
                <c:pt idx="355">
                  <c:v>0.50276000180784841</c:v>
                </c:pt>
                <c:pt idx="356">
                  <c:v>0.50421108986015839</c:v>
                </c:pt>
                <c:pt idx="357">
                  <c:v>0.50564947953146977</c:v>
                </c:pt>
                <c:pt idx="358">
                  <c:v>0.50707926540177817</c:v>
                </c:pt>
                <c:pt idx="359">
                  <c:v>0.50855455812317507</c:v>
                </c:pt>
                <c:pt idx="360">
                  <c:v>0.51000600898637072</c:v>
                </c:pt>
                <c:pt idx="361">
                  <c:v>0.511425221510868</c:v>
                </c:pt>
                <c:pt idx="362">
                  <c:v>0.51290025508163228</c:v>
                </c:pt>
                <c:pt idx="363">
                  <c:v>0.51434849247698344</c:v>
                </c:pt>
                <c:pt idx="364">
                  <c:v>0.51579543411917139</c:v>
                </c:pt>
                <c:pt idx="365">
                  <c:v>0.51724584837983656</c:v>
                </c:pt>
                <c:pt idx="366">
                  <c:v>0.51869361930404889</c:v>
                </c:pt>
                <c:pt idx="367">
                  <c:v>0.52014367075382839</c:v>
                </c:pt>
                <c:pt idx="368">
                  <c:v>0.52158257872640501</c:v>
                </c:pt>
                <c:pt idx="369">
                  <c:v>0.52304066384579573</c:v>
                </c:pt>
                <c:pt idx="370">
                  <c:v>0.52450356916695329</c:v>
                </c:pt>
                <c:pt idx="371">
                  <c:v>0.52594299544079526</c:v>
                </c:pt>
                <c:pt idx="372">
                  <c:v>0.52738205890375145</c:v>
                </c:pt>
                <c:pt idx="373">
                  <c:v>0.52883257682466966</c:v>
                </c:pt>
                <c:pt idx="374">
                  <c:v>0.53029486018430894</c:v>
                </c:pt>
                <c:pt idx="375">
                  <c:v>0.53172977723714321</c:v>
                </c:pt>
                <c:pt idx="376">
                  <c:v>0.53318179823173062</c:v>
                </c:pt>
                <c:pt idx="377">
                  <c:v>0.53463407837695054</c:v>
                </c:pt>
                <c:pt idx="378">
                  <c:v>0.53606671490421776</c:v>
                </c:pt>
                <c:pt idx="379">
                  <c:v>0.5375360471610644</c:v>
                </c:pt>
                <c:pt idx="380">
                  <c:v>0.53896645499289098</c:v>
                </c:pt>
                <c:pt idx="381">
                  <c:v>0.54042671697759581</c:v>
                </c:pt>
                <c:pt idx="382">
                  <c:v>0.54188677164179455</c:v>
                </c:pt>
                <c:pt idx="383">
                  <c:v>0.54333309132246421</c:v>
                </c:pt>
                <c:pt idx="384">
                  <c:v>0.5447766640064281</c:v>
                </c:pt>
                <c:pt idx="385">
                  <c:v>0.54621733420330654</c:v>
                </c:pt>
                <c:pt idx="386">
                  <c:v>0.54766800761460432</c:v>
                </c:pt>
                <c:pt idx="387">
                  <c:v>0.54914122713094027</c:v>
                </c:pt>
                <c:pt idx="388">
                  <c:v>0.55056811051416321</c:v>
                </c:pt>
                <c:pt idx="389">
                  <c:v>0.55204236663302964</c:v>
                </c:pt>
                <c:pt idx="390">
                  <c:v>0.55347578061219471</c:v>
                </c:pt>
                <c:pt idx="391">
                  <c:v>0.55490608478376835</c:v>
                </c:pt>
                <c:pt idx="392">
                  <c:v>0.55638723430946257</c:v>
                </c:pt>
                <c:pt idx="393">
                  <c:v>0.55782111475976626</c:v>
                </c:pt>
                <c:pt idx="394">
                  <c:v>0.55927862974776532</c:v>
                </c:pt>
                <c:pt idx="395">
                  <c:v>0.56071992190616204</c:v>
                </c:pt>
                <c:pt idx="396">
                  <c:v>0.56217365329492475</c:v>
                </c:pt>
                <c:pt idx="397">
                  <c:v>0.56360691178371025</c:v>
                </c:pt>
                <c:pt idx="398">
                  <c:v>0.56506779572993338</c:v>
                </c:pt>
                <c:pt idx="399">
                  <c:v>0.56652090515717779</c:v>
                </c:pt>
                <c:pt idx="400">
                  <c:v>0.56796976451404713</c:v>
                </c:pt>
                <c:pt idx="401">
                  <c:v>0.56941245608586011</c:v>
                </c:pt>
                <c:pt idx="402">
                  <c:v>0.5708765016698012</c:v>
                </c:pt>
                <c:pt idx="403">
                  <c:v>0.57230405884466895</c:v>
                </c:pt>
                <c:pt idx="404">
                  <c:v>0.57374545466331883</c:v>
                </c:pt>
                <c:pt idx="405">
                  <c:v>0.57522054006420964</c:v>
                </c:pt>
                <c:pt idx="406">
                  <c:v>0.57666846647880166</c:v>
                </c:pt>
                <c:pt idx="407">
                  <c:v>0.57810213960859935</c:v>
                </c:pt>
                <c:pt idx="408">
                  <c:v>0.57955302034040312</c:v>
                </c:pt>
                <c:pt idx="409">
                  <c:v>0.58101789520636871</c:v>
                </c:pt>
                <c:pt idx="410">
                  <c:v>0.58245980932628372</c:v>
                </c:pt>
                <c:pt idx="411">
                  <c:v>0.58390053135328879</c:v>
                </c:pt>
                <c:pt idx="412">
                  <c:v>0.58535322613952101</c:v>
                </c:pt>
                <c:pt idx="413">
                  <c:v>0.58680809779106724</c:v>
                </c:pt>
                <c:pt idx="414">
                  <c:v>0.58824736857452953</c:v>
                </c:pt>
                <c:pt idx="415">
                  <c:v>0.58971245076100109</c:v>
                </c:pt>
                <c:pt idx="416">
                  <c:v>0.59116296868191931</c:v>
                </c:pt>
                <c:pt idx="417">
                  <c:v>0.59259783390462706</c:v>
                </c:pt>
                <c:pt idx="418">
                  <c:v>0.5940441017551702</c:v>
                </c:pt>
                <c:pt idx="419">
                  <c:v>0.59550752537759299</c:v>
                </c:pt>
                <c:pt idx="420">
                  <c:v>0.59696022016382522</c:v>
                </c:pt>
                <c:pt idx="421">
                  <c:v>0.5984126039692983</c:v>
                </c:pt>
                <c:pt idx="422">
                  <c:v>0.59985985659224539</c:v>
                </c:pt>
                <c:pt idx="423">
                  <c:v>0.60129565475723057</c:v>
                </c:pt>
                <c:pt idx="424">
                  <c:v>0.60275005993763808</c:v>
                </c:pt>
                <c:pt idx="425">
                  <c:v>0.6042029620443764</c:v>
                </c:pt>
                <c:pt idx="426">
                  <c:v>0.60565705624402477</c:v>
                </c:pt>
                <c:pt idx="427">
                  <c:v>0.60708404328750076</c:v>
                </c:pt>
                <c:pt idx="428">
                  <c:v>0.6085552932590288</c:v>
                </c:pt>
                <c:pt idx="429">
                  <c:v>0.61000378980501258</c:v>
                </c:pt>
                <c:pt idx="430">
                  <c:v>0.611450679617074</c:v>
                </c:pt>
                <c:pt idx="431">
                  <c:v>0.61289041687167511</c:v>
                </c:pt>
                <c:pt idx="432">
                  <c:v>0.61435150813840422</c:v>
                </c:pt>
                <c:pt idx="433">
                  <c:v>0.61579077892186662</c:v>
                </c:pt>
                <c:pt idx="434">
                  <c:v>0.61723849801595243</c:v>
                </c:pt>
                <c:pt idx="435">
                  <c:v>0.61869684228597588</c:v>
                </c:pt>
                <c:pt idx="436">
                  <c:v>0.62013538744766683</c:v>
                </c:pt>
                <c:pt idx="437">
                  <c:v>0.62159393903819626</c:v>
                </c:pt>
                <c:pt idx="438">
                  <c:v>0.62304202094316785</c:v>
                </c:pt>
                <c:pt idx="439">
                  <c:v>0.62448797781295184</c:v>
                </c:pt>
                <c:pt idx="440">
                  <c:v>0.62592527905160622</c:v>
                </c:pt>
                <c:pt idx="441">
                  <c:v>0.62739409300718763</c:v>
                </c:pt>
                <c:pt idx="442">
                  <c:v>0.62883154973622157</c:v>
                </c:pt>
                <c:pt idx="443">
                  <c:v>0.63028740616017176</c:v>
                </c:pt>
                <c:pt idx="444">
                  <c:v>0.63172310066490389</c:v>
                </c:pt>
                <c:pt idx="445">
                  <c:v>0.63318512487391054</c:v>
                </c:pt>
                <c:pt idx="446">
                  <c:v>0.6346374568492571</c:v>
                </c:pt>
                <c:pt idx="447">
                  <c:v>0.63607828253651522</c:v>
                </c:pt>
                <c:pt idx="448">
                  <c:v>0.63752563881971536</c:v>
                </c:pt>
                <c:pt idx="449">
                  <c:v>0.6389932606823866</c:v>
                </c:pt>
                <c:pt idx="450">
                  <c:v>0.64043719617723616</c:v>
                </c:pt>
                <c:pt idx="451">
                  <c:v>0.6418612807336268</c:v>
                </c:pt>
                <c:pt idx="452">
                  <c:v>0.64333517404160756</c:v>
                </c:pt>
                <c:pt idx="453">
                  <c:v>0.64478750601695412</c:v>
                </c:pt>
                <c:pt idx="454">
                  <c:v>0.64621615162447887</c:v>
                </c:pt>
                <c:pt idx="455">
                  <c:v>0.64769196264714113</c:v>
                </c:pt>
                <c:pt idx="456">
                  <c:v>0.64912729434098759</c:v>
                </c:pt>
                <c:pt idx="457">
                  <c:v>0.65057563539659169</c:v>
                </c:pt>
                <c:pt idx="458">
                  <c:v>0.65203755594534529</c:v>
                </c:pt>
                <c:pt idx="459">
                  <c:v>0.65347765601083208</c:v>
                </c:pt>
                <c:pt idx="460">
                  <c:v>0.65491070717911137</c:v>
                </c:pt>
                <c:pt idx="461">
                  <c:v>0.65636267634357226</c:v>
                </c:pt>
                <c:pt idx="462">
                  <c:v>0.65783428912598596</c:v>
                </c:pt>
                <c:pt idx="463">
                  <c:v>0.65927288611780355</c:v>
                </c:pt>
                <c:pt idx="464">
                  <c:v>0.66072210828555855</c:v>
                </c:pt>
                <c:pt idx="465">
                  <c:v>0.66217366280900725</c:v>
                </c:pt>
                <c:pt idx="466">
                  <c:v>0.66362827530992086</c:v>
                </c:pt>
                <c:pt idx="467">
                  <c:v>0.66506319236275513</c:v>
                </c:pt>
                <c:pt idx="468">
                  <c:v>0.6665308660555529</c:v>
                </c:pt>
                <c:pt idx="469">
                  <c:v>0.66794173392967982</c:v>
                </c:pt>
                <c:pt idx="470">
                  <c:v>0.66941630102930538</c:v>
                </c:pt>
                <c:pt idx="471">
                  <c:v>0.67087588922236541</c:v>
                </c:pt>
                <c:pt idx="472">
                  <c:v>0.67231909909544352</c:v>
                </c:pt>
                <c:pt idx="473">
                  <c:v>0.67375365333739212</c:v>
                </c:pt>
                <c:pt idx="474">
                  <c:v>0.67521329336057867</c:v>
                </c:pt>
                <c:pt idx="475">
                  <c:v>0.67665603676251818</c:v>
                </c:pt>
                <c:pt idx="476">
                  <c:v>0.67809810637281276</c:v>
                </c:pt>
                <c:pt idx="477">
                  <c:v>0.67957479850762592</c:v>
                </c:pt>
                <c:pt idx="478">
                  <c:v>0.68099230063794791</c:v>
                </c:pt>
                <c:pt idx="479">
                  <c:v>0.68246987388491198</c:v>
                </c:pt>
                <c:pt idx="480">
                  <c:v>0.68389867498281631</c:v>
                </c:pt>
                <c:pt idx="481">
                  <c:v>0.68536976946396477</c:v>
                </c:pt>
                <c:pt idx="482">
                  <c:v>0.68679603088566943</c:v>
                </c:pt>
                <c:pt idx="483">
                  <c:v>0.68826836928985446</c:v>
                </c:pt>
                <c:pt idx="484">
                  <c:v>0.68971733230697685</c:v>
                </c:pt>
                <c:pt idx="485">
                  <c:v>0.69114520046260375</c:v>
                </c:pt>
                <c:pt idx="486">
                  <c:v>0.69261702056552354</c:v>
                </c:pt>
                <c:pt idx="487">
                  <c:v>0.69405349252215365</c:v>
                </c:pt>
                <c:pt idx="488">
                  <c:v>0.69550940077623036</c:v>
                </c:pt>
                <c:pt idx="489">
                  <c:v>0.69696100712980558</c:v>
                </c:pt>
                <c:pt idx="490">
                  <c:v>0.6984038023618715</c:v>
                </c:pt>
                <c:pt idx="491">
                  <c:v>0.6998489299496311</c:v>
                </c:pt>
                <c:pt idx="492">
                  <c:v>0.70130302414927947</c:v>
                </c:pt>
                <c:pt idx="493">
                  <c:v>0.70275468233298122</c:v>
                </c:pt>
                <c:pt idx="494">
                  <c:v>0.7041971665842881</c:v>
                </c:pt>
                <c:pt idx="495">
                  <c:v>0.70564768450520632</c:v>
                </c:pt>
                <c:pt idx="496">
                  <c:v>0.70709234562182721</c:v>
                </c:pt>
                <c:pt idx="497">
                  <c:v>0.70856079676652284</c:v>
                </c:pt>
                <c:pt idx="498">
                  <c:v>0.71000017121023828</c:v>
                </c:pt>
                <c:pt idx="499">
                  <c:v>0.71144804579470367</c:v>
                </c:pt>
                <c:pt idx="500">
                  <c:v>0.71288332565842361</c:v>
                </c:pt>
                <c:pt idx="501">
                  <c:v>0.71433031913073808</c:v>
                </c:pt>
                <c:pt idx="502">
                  <c:v>0.71578306574709682</c:v>
                </c:pt>
                <c:pt idx="503">
                  <c:v>0.71724560825736872</c:v>
                </c:pt>
                <c:pt idx="504">
                  <c:v>0.71868254668513742</c:v>
                </c:pt>
                <c:pt idx="505">
                  <c:v>0.72014472638452365</c:v>
                </c:pt>
                <c:pt idx="506">
                  <c:v>0.72157492689584424</c:v>
                </c:pt>
                <c:pt idx="507">
                  <c:v>0.72303949078105056</c:v>
                </c:pt>
                <c:pt idx="508">
                  <c:v>0.72448897209943819</c:v>
                </c:pt>
                <c:pt idx="509">
                  <c:v>0.72593487713909577</c:v>
                </c:pt>
                <c:pt idx="510">
                  <c:v>0.72739985566531429</c:v>
                </c:pt>
                <c:pt idx="511">
                  <c:v>0.72883373611561808</c:v>
                </c:pt>
                <c:pt idx="512">
                  <c:v>0.73026300368466113</c:v>
                </c:pt>
                <c:pt idx="513">
                  <c:v>0.73173554940935226</c:v>
                </c:pt>
                <c:pt idx="514">
                  <c:v>0.73317751535939391</c:v>
                </c:pt>
                <c:pt idx="515">
                  <c:v>0.73463622244030291</c:v>
                </c:pt>
                <c:pt idx="516">
                  <c:v>0.73608959101817995</c:v>
                </c:pt>
                <c:pt idx="517">
                  <c:v>0.73753699913150672</c:v>
                </c:pt>
                <c:pt idx="518">
                  <c:v>0.73897476684129981</c:v>
                </c:pt>
                <c:pt idx="519">
                  <c:v>0.74041694011184744</c:v>
                </c:pt>
                <c:pt idx="520">
                  <c:v>0.74187756490743795</c:v>
                </c:pt>
                <c:pt idx="521">
                  <c:v>0.74334047022859551</c:v>
                </c:pt>
                <c:pt idx="522">
                  <c:v>0.7447691676662469</c:v>
                </c:pt>
                <c:pt idx="523">
                  <c:v>0.74623285043930232</c:v>
                </c:pt>
                <c:pt idx="524">
                  <c:v>0.74767403893744599</c:v>
                </c:pt>
                <c:pt idx="525">
                  <c:v>0.74912212084241758</c:v>
                </c:pt>
                <c:pt idx="526">
                  <c:v>0.75058855061217877</c:v>
                </c:pt>
                <c:pt idx="527">
                  <c:v>0.75203253793715485</c:v>
                </c:pt>
                <c:pt idx="528">
                  <c:v>0.75346678119834432</c:v>
                </c:pt>
                <c:pt idx="529">
                  <c:v>0.75491812840128691</c:v>
                </c:pt>
                <c:pt idx="530">
                  <c:v>0.75638839360041088</c:v>
                </c:pt>
                <c:pt idx="531">
                  <c:v>0.75782813085501199</c:v>
                </c:pt>
                <c:pt idx="532">
                  <c:v>0.75926501745265418</c:v>
                </c:pt>
                <c:pt idx="533">
                  <c:v>0.76072673068090169</c:v>
                </c:pt>
                <c:pt idx="534">
                  <c:v>0.76215050425653319</c:v>
                </c:pt>
                <c:pt idx="535">
                  <c:v>0.76363305319564356</c:v>
                </c:pt>
                <c:pt idx="536">
                  <c:v>0.76506221710443356</c:v>
                </c:pt>
                <c:pt idx="537">
                  <c:v>0.76651143927218868</c:v>
                </c:pt>
                <c:pt idx="538">
                  <c:v>0.76797807636245596</c:v>
                </c:pt>
                <c:pt idx="539">
                  <c:v>0.76943331082488786</c:v>
                </c:pt>
                <c:pt idx="540">
                  <c:v>0.77087626154733346</c:v>
                </c:pt>
                <c:pt idx="541">
                  <c:v>0.77231615429231404</c:v>
                </c:pt>
                <c:pt idx="542">
                  <c:v>0.77375770560134349</c:v>
                </c:pt>
                <c:pt idx="543">
                  <c:v>0.77520506188454363</c:v>
                </c:pt>
                <c:pt idx="544">
                  <c:v>0.77667449780164333</c:v>
                </c:pt>
                <c:pt idx="545">
                  <c:v>0.77809593902158125</c:v>
                </c:pt>
                <c:pt idx="546">
                  <c:v>0.779567655464248</c:v>
                </c:pt>
                <c:pt idx="547">
                  <c:v>0.78102460032085519</c:v>
                </c:pt>
                <c:pt idx="548">
                  <c:v>0.7824557337744531</c:v>
                </c:pt>
                <c:pt idx="549">
                  <c:v>0.78391718785206799</c:v>
                </c:pt>
                <c:pt idx="550">
                  <c:v>0.78535879099122397</c:v>
                </c:pt>
                <c:pt idx="551">
                  <c:v>0.78681501022605982</c:v>
                </c:pt>
                <c:pt idx="552">
                  <c:v>0.78826361043229665</c:v>
                </c:pt>
                <c:pt idx="553">
                  <c:v>0.7897047471003138</c:v>
                </c:pt>
                <c:pt idx="554">
                  <c:v>0.79114997834832645</c:v>
                </c:pt>
                <c:pt idx="555">
                  <c:v>0.79260630124341547</c:v>
                </c:pt>
                <c:pt idx="556">
                  <c:v>0.79404909647548139</c:v>
                </c:pt>
                <c:pt idx="557">
                  <c:v>0.79549951073614655</c:v>
                </c:pt>
                <c:pt idx="558">
                  <c:v>0.79694655603858755</c:v>
                </c:pt>
                <c:pt idx="559">
                  <c:v>0.79839033604305754</c:v>
                </c:pt>
                <c:pt idx="560">
                  <c:v>0.7998506498578889</c:v>
                </c:pt>
                <c:pt idx="561">
                  <c:v>0.8012936005803345</c:v>
                </c:pt>
                <c:pt idx="562">
                  <c:v>0.8027566095617451</c:v>
                </c:pt>
                <c:pt idx="563">
                  <c:v>0.80419043818192237</c:v>
                </c:pt>
                <c:pt idx="564">
                  <c:v>0.80564541349372165</c:v>
                </c:pt>
                <c:pt idx="565">
                  <c:v>0.80707810185111528</c:v>
                </c:pt>
                <c:pt idx="566">
                  <c:v>0.80853411376544515</c:v>
                </c:pt>
                <c:pt idx="567">
                  <c:v>0.80999245803546849</c:v>
                </c:pt>
                <c:pt idx="568">
                  <c:v>0.81142716776779666</c:v>
                </c:pt>
                <c:pt idx="569">
                  <c:v>0.81288950295756246</c:v>
                </c:pt>
                <c:pt idx="570">
                  <c:v>0.81433602995873822</c:v>
                </c:pt>
                <c:pt idx="571">
                  <c:v>0.8157938040973699</c:v>
                </c:pt>
                <c:pt idx="572">
                  <c:v>0.81724230064335357</c:v>
                </c:pt>
                <c:pt idx="573">
                  <c:v>0.81868613247795008</c:v>
                </c:pt>
                <c:pt idx="574">
                  <c:v>0.82014509870949182</c:v>
                </c:pt>
                <c:pt idx="575">
                  <c:v>0.82157934197068117</c:v>
                </c:pt>
                <c:pt idx="576">
                  <c:v>0.8230262317827427</c:v>
                </c:pt>
                <c:pt idx="577">
                  <c:v>0.82447203316214712</c:v>
                </c:pt>
                <c:pt idx="578">
                  <c:v>0.82594452705671173</c:v>
                </c:pt>
                <c:pt idx="579">
                  <c:v>0.82739198700016492</c:v>
                </c:pt>
                <c:pt idx="580">
                  <c:v>0.82883141327400689</c:v>
                </c:pt>
                <c:pt idx="581">
                  <c:v>0.83028758067871622</c:v>
                </c:pt>
                <c:pt idx="582">
                  <c:v>0.8317341595100185</c:v>
                </c:pt>
                <c:pt idx="583">
                  <c:v>0.83318177494385126</c:v>
                </c:pt>
                <c:pt idx="584">
                  <c:v>0.83462933854755761</c:v>
                </c:pt>
                <c:pt idx="585">
                  <c:v>0.83609400609301698</c:v>
                </c:pt>
                <c:pt idx="586">
                  <c:v>0.83753446896938943</c:v>
                </c:pt>
                <c:pt idx="587">
                  <c:v>0.83899944749560795</c:v>
                </c:pt>
                <c:pt idx="588">
                  <c:v>0.84042467231478213</c:v>
                </c:pt>
                <c:pt idx="589">
                  <c:v>0.84188623005265006</c:v>
                </c:pt>
                <c:pt idx="590">
                  <c:v>0.84332897345458946</c:v>
                </c:pt>
                <c:pt idx="591">
                  <c:v>0.84478011333702596</c:v>
                </c:pt>
                <c:pt idx="592">
                  <c:v>0.846233481914903</c:v>
                </c:pt>
                <c:pt idx="593">
                  <c:v>0.84769975619428461</c:v>
                </c:pt>
                <c:pt idx="594">
                  <c:v>0.84913431043623322</c:v>
                </c:pt>
                <c:pt idx="595">
                  <c:v>0.85057233729665904</c:v>
                </c:pt>
                <c:pt idx="596">
                  <c:v>0.85203814510490195</c:v>
                </c:pt>
                <c:pt idx="597">
                  <c:v>0.85347720856785814</c:v>
                </c:pt>
                <c:pt idx="598">
                  <c:v>0.85492539413308277</c:v>
                </c:pt>
                <c:pt idx="599">
                  <c:v>0.85638809213373424</c:v>
                </c:pt>
                <c:pt idx="600">
                  <c:v>0.8578331160612408</c:v>
                </c:pt>
                <c:pt idx="601">
                  <c:v>0.85927326795685399</c:v>
                </c:pt>
                <c:pt idx="602">
                  <c:v>0.86071720345170355</c:v>
                </c:pt>
                <c:pt idx="603">
                  <c:v>0.86217264523464154</c:v>
                </c:pt>
                <c:pt idx="604">
                  <c:v>0.86362668760416339</c:v>
                </c:pt>
                <c:pt idx="605">
                  <c:v>0.86508342514026459</c:v>
                </c:pt>
                <c:pt idx="606">
                  <c:v>0.86650771701716123</c:v>
                </c:pt>
                <c:pt idx="607">
                  <c:v>0.8679538293773249</c:v>
                </c:pt>
                <c:pt idx="608">
                  <c:v>0.86942005182658</c:v>
                </c:pt>
                <c:pt idx="609">
                  <c:v>0.87086295071889908</c:v>
                </c:pt>
                <c:pt idx="610">
                  <c:v>0.87231409060133558</c:v>
                </c:pt>
                <c:pt idx="611">
                  <c:v>0.87375869988782995</c:v>
                </c:pt>
                <c:pt idx="612">
                  <c:v>0.87520797388571148</c:v>
                </c:pt>
                <c:pt idx="613">
                  <c:v>0.87666336383852295</c:v>
                </c:pt>
                <c:pt idx="614">
                  <c:v>0.87811004633007828</c:v>
                </c:pt>
                <c:pt idx="615">
                  <c:v>0.87956771680845691</c:v>
                </c:pt>
                <c:pt idx="616">
                  <c:v>0.88100952726811899</c:v>
                </c:pt>
                <c:pt idx="617">
                  <c:v>0.88244574007411636</c:v>
                </c:pt>
                <c:pt idx="618">
                  <c:v>0.88390931918691873</c:v>
                </c:pt>
                <c:pt idx="619">
                  <c:v>0.88534522101215696</c:v>
                </c:pt>
                <c:pt idx="620">
                  <c:v>0.88681273921457515</c:v>
                </c:pt>
                <c:pt idx="621">
                  <c:v>0.88825403137297199</c:v>
                </c:pt>
                <c:pt idx="622">
                  <c:v>0.88970558589642068</c:v>
                </c:pt>
                <c:pt idx="623">
                  <c:v>0.89114148772165891</c:v>
                </c:pt>
                <c:pt idx="624">
                  <c:v>0.89260527415496738</c:v>
                </c:pt>
                <c:pt idx="625">
                  <c:v>0.89406087142828494</c:v>
                </c:pt>
                <c:pt idx="626">
                  <c:v>0.89548889507429141</c:v>
                </c:pt>
                <c:pt idx="627">
                  <c:v>0.89695216320633464</c:v>
                </c:pt>
                <c:pt idx="628">
                  <c:v>0.89839013823663394</c:v>
                </c:pt>
                <c:pt idx="629">
                  <c:v>0.8998509185226039</c:v>
                </c:pt>
                <c:pt idx="630">
                  <c:v>0.90129252166175988</c:v>
                </c:pt>
                <c:pt idx="631">
                  <c:v>0.90275019214013841</c:v>
                </c:pt>
                <c:pt idx="632">
                  <c:v>0.90419925881751395</c:v>
                </c:pt>
                <c:pt idx="633">
                  <c:v>0.9056393070528741</c:v>
                </c:pt>
                <c:pt idx="634">
                  <c:v>0.90708754444822526</c:v>
                </c:pt>
                <c:pt idx="635">
                  <c:v>0.90855350774684773</c:v>
                </c:pt>
                <c:pt idx="636">
                  <c:v>0.90999148277714692</c:v>
                </c:pt>
                <c:pt idx="637">
                  <c:v>0.91143661036490653</c:v>
                </c:pt>
                <c:pt idx="638">
                  <c:v>0.91288578070253512</c:v>
                </c:pt>
                <c:pt idx="639">
                  <c:v>0.91434666464875824</c:v>
                </c:pt>
                <c:pt idx="640">
                  <c:v>0.91579687158891721</c:v>
                </c:pt>
                <c:pt idx="641">
                  <c:v>0.91723090752960057</c:v>
                </c:pt>
                <c:pt idx="642">
                  <c:v>0.91868536454013461</c:v>
                </c:pt>
                <c:pt idx="643">
                  <c:v>0.92014303501851324</c:v>
                </c:pt>
                <c:pt idx="644">
                  <c:v>0.92159033947158686</c:v>
                </c:pt>
                <c:pt idx="645">
                  <c:v>0.92304013177073374</c:v>
                </c:pt>
                <c:pt idx="646">
                  <c:v>0.92448059464710608</c:v>
                </c:pt>
                <c:pt idx="647">
                  <c:v>0.92594645428547551</c:v>
                </c:pt>
                <c:pt idx="648">
                  <c:v>0.92739210017450047</c:v>
                </c:pt>
                <c:pt idx="649">
                  <c:v>0.92883639848023569</c:v>
                </c:pt>
                <c:pt idx="650">
                  <c:v>0.93029313601633679</c:v>
                </c:pt>
                <c:pt idx="651">
                  <c:v>0.93173235496967255</c:v>
                </c:pt>
                <c:pt idx="652">
                  <c:v>0.93319095839032862</c:v>
                </c:pt>
                <c:pt idx="653">
                  <c:v>0.9346455190611157</c:v>
                </c:pt>
                <c:pt idx="654">
                  <c:v>0.93608961004634483</c:v>
                </c:pt>
                <c:pt idx="655">
                  <c:v>0.93754686588371117</c:v>
                </c:pt>
                <c:pt idx="656">
                  <c:v>0.9389799688821171</c:v>
                </c:pt>
                <c:pt idx="657">
                  <c:v>0.94042520013012976</c:v>
                </c:pt>
                <c:pt idx="658">
                  <c:v>0.94188255962774914</c:v>
                </c:pt>
                <c:pt idx="659">
                  <c:v>0.94333660199727098</c:v>
                </c:pt>
                <c:pt idx="660">
                  <c:v>0.94479313221286609</c:v>
                </c:pt>
                <c:pt idx="661">
                  <c:v>0.94624219889024153</c:v>
                </c:pt>
                <c:pt idx="662">
                  <c:v>0.94767405796561088</c:v>
                </c:pt>
                <c:pt idx="663">
                  <c:v>0.94912188071994974</c:v>
                </c:pt>
                <c:pt idx="664">
                  <c:v>0.9505836976084503</c:v>
                </c:pt>
                <c:pt idx="665">
                  <c:v>0.95203784363822519</c:v>
                </c:pt>
                <c:pt idx="666">
                  <c:v>0.95347177591865551</c:v>
                </c:pt>
                <c:pt idx="667">
                  <c:v>0.95493442208918045</c:v>
                </c:pt>
                <c:pt idx="668">
                  <c:v>0.95636835436961076</c:v>
                </c:pt>
                <c:pt idx="669">
                  <c:v>0.95782498824545881</c:v>
                </c:pt>
                <c:pt idx="670">
                  <c:v>0.95925549973753854</c:v>
                </c:pt>
                <c:pt idx="671">
                  <c:v>0.96072084107464273</c:v>
                </c:pt>
                <c:pt idx="672">
                  <c:v>0.9621680418674633</c:v>
                </c:pt>
                <c:pt idx="673">
                  <c:v>0.96362332816002172</c:v>
                </c:pt>
                <c:pt idx="674">
                  <c:v>0.9650811022986534</c:v>
                </c:pt>
                <c:pt idx="675">
                  <c:v>0.96650383927175432</c:v>
                </c:pt>
                <c:pt idx="676">
                  <c:v>0.96796254635266343</c:v>
                </c:pt>
                <c:pt idx="677">
                  <c:v>0.96943016821533468</c:v>
                </c:pt>
                <c:pt idx="678">
                  <c:v>0.97085363081020704</c:v>
                </c:pt>
                <c:pt idx="679">
                  <c:v>0.97230653291694535</c:v>
                </c:pt>
                <c:pt idx="680">
                  <c:v>0.97375456299179031</c:v>
                </c:pt>
                <c:pt idx="681">
                  <c:v>0.975197721034742</c:v>
                </c:pt>
                <c:pt idx="682">
                  <c:v>0.97667508696119998</c:v>
                </c:pt>
                <c:pt idx="683">
                  <c:v>0.97810279962644731</c:v>
                </c:pt>
                <c:pt idx="684">
                  <c:v>0.97955031140002702</c:v>
                </c:pt>
                <c:pt idx="685">
                  <c:v>0.98100715259638127</c:v>
                </c:pt>
                <c:pt idx="686">
                  <c:v>0.98245787783780547</c:v>
                </c:pt>
                <c:pt idx="687">
                  <c:v>0.9839051822908792</c:v>
                </c:pt>
                <c:pt idx="688">
                  <c:v>0.98534647444927592</c:v>
                </c:pt>
                <c:pt idx="689">
                  <c:v>0.98681959030535882</c:v>
                </c:pt>
                <c:pt idx="690">
                  <c:v>0.98825507748958485</c:v>
                </c:pt>
                <c:pt idx="691">
                  <c:v>0.98967035092446631</c:v>
                </c:pt>
                <c:pt idx="692">
                  <c:v>0.99116077804280844</c:v>
                </c:pt>
                <c:pt idx="693">
                  <c:v>0.99260569831006196</c:v>
                </c:pt>
                <c:pt idx="694">
                  <c:v>0.99405082589782157</c:v>
                </c:pt>
                <c:pt idx="695">
                  <c:v>0.99549616080608727</c:v>
                </c:pt>
                <c:pt idx="696">
                  <c:v>0.99695569716902077</c:v>
                </c:pt>
                <c:pt idx="697">
                  <c:v>0.99840362358361268</c:v>
                </c:pt>
                <c:pt idx="698">
                  <c:v>0.99984926947263753</c:v>
                </c:pt>
                <c:pt idx="699">
                  <c:v>1.001296366605205</c:v>
                </c:pt>
                <c:pt idx="700">
                  <c:v>1.0027412868724586</c:v>
                </c:pt>
                <c:pt idx="701">
                  <c:v>1.0041883840050261</c:v>
                </c:pt>
                <c:pt idx="702">
                  <c:v>1.0056598412970603</c:v>
                </c:pt>
                <c:pt idx="703">
                  <c:v>1.00710735307064</c:v>
                </c:pt>
                <c:pt idx="704">
                  <c:v>1.0085411816908174</c:v>
                </c:pt>
                <c:pt idx="705">
                  <c:v>1.0099956387013513</c:v>
                </c:pt>
                <c:pt idx="706">
                  <c:v>1.0114482298273306</c:v>
                </c:pt>
                <c:pt idx="707">
                  <c:v>1.0129136748246879</c:v>
                </c:pt>
                <c:pt idx="708">
                  <c:v>1.014343046053984</c:v>
                </c:pt>
                <c:pt idx="709">
                  <c:v>1.0157853748149113</c:v>
                </c:pt>
                <c:pt idx="710">
                  <c:v>1.0172470880431588</c:v>
                </c:pt>
                <c:pt idx="711">
                  <c:v>1.018676666592961</c:v>
                </c:pt>
                <c:pt idx="712">
                  <c:v>1.0201527885963824</c:v>
                </c:pt>
                <c:pt idx="713">
                  <c:v>1.0215867208768126</c:v>
                </c:pt>
                <c:pt idx="714">
                  <c:v>1.0230391046822855</c:v>
                </c:pt>
                <c:pt idx="715">
                  <c:v>1.0245068302052101</c:v>
                </c:pt>
                <c:pt idx="716">
                  <c:v>1.0259381709793141</c:v>
                </c:pt>
                <c:pt idx="717">
                  <c:v>1.0273938719128848</c:v>
                </c:pt>
                <c:pt idx="718">
                  <c:v>1.0288346457700162</c:v>
                </c:pt>
                <c:pt idx="719">
                  <c:v>1.030288377158779</c:v>
                </c:pt>
                <c:pt idx="720">
                  <c:v>1.0317394133809623</c:v>
                </c:pt>
                <c:pt idx="721">
                  <c:v>1.0331841263277097</c:v>
                </c:pt>
                <c:pt idx="722">
                  <c:v>1.0346468761584877</c:v>
                </c:pt>
                <c:pt idx="723">
                  <c:v>1.0360810157594242</c:v>
                </c:pt>
                <c:pt idx="724">
                  <c:v>1.0375266616484491</c:v>
                </c:pt>
                <c:pt idx="725">
                  <c:v>1.0389827772230318</c:v>
                </c:pt>
                <c:pt idx="726">
                  <c:v>1.0397258139168888</c:v>
                </c:pt>
                <c:pt idx="727">
                  <c:v>1.0411558071077034</c:v>
                </c:pt>
                <c:pt idx="728">
                  <c:v>1.0426090201952007</c:v>
                </c:pt>
                <c:pt idx="729">
                  <c:v>1.0433275930693382</c:v>
                </c:pt>
                <c:pt idx="730">
                  <c:v>1.0447842269451864</c:v>
                </c:pt>
                <c:pt idx="731">
                  <c:v>1.0462230312575098</c:v>
                </c:pt>
                <c:pt idx="732">
                  <c:v>1.0476966654148581</c:v>
                </c:pt>
                <c:pt idx="733">
                  <c:v>1.0491266586056724</c:v>
                </c:pt>
                <c:pt idx="734">
                  <c:v>1.050582048558484</c:v>
                </c:pt>
                <c:pt idx="735">
                  <c:v>1.0520273834667497</c:v>
                </c:pt>
                <c:pt idx="736">
                  <c:v>1.0534751025608355</c:v>
                </c:pt>
                <c:pt idx="737">
                  <c:v>1.0549151507961958</c:v>
                </c:pt>
                <c:pt idx="738">
                  <c:v>1.0563572722366168</c:v>
                </c:pt>
                <c:pt idx="739">
                  <c:v>1.0578258270415657</c:v>
                </c:pt>
                <c:pt idx="740">
                  <c:v>1.0592605886040203</c:v>
                </c:pt>
                <c:pt idx="741">
                  <c:v>1.0607085150186122</c:v>
                </c:pt>
                <c:pt idx="742">
                  <c:v>1.0621620390868689</c:v>
                </c:pt>
                <c:pt idx="743">
                  <c:v>1.063622819372839</c:v>
                </c:pt>
                <c:pt idx="744">
                  <c:v>1.0650719897104675</c:v>
                </c:pt>
                <c:pt idx="745">
                  <c:v>1.0672244948650351</c:v>
                </c:pt>
                <c:pt idx="746">
                  <c:v>1.0694176348387983</c:v>
                </c:pt>
                <c:pt idx="747">
                  <c:v>1.0715799877174055</c:v>
                </c:pt>
                <c:pt idx="748">
                  <c:v>1.0730409753238817</c:v>
                </c:pt>
                <c:pt idx="749">
                  <c:v>1.0744901456615104</c:v>
                </c:pt>
                <c:pt idx="750">
                  <c:v>1.0759226266983979</c:v>
                </c:pt>
                <c:pt idx="751">
                  <c:v>1.0773726263180508</c:v>
                </c:pt>
                <c:pt idx="752">
                  <c:v>1.0788290528733928</c:v>
                </c:pt>
                <c:pt idx="753">
                  <c:v>1.0802885892363263</c:v>
                </c:pt>
                <c:pt idx="754">
                  <c:v>1.0817331985228207</c:v>
                </c:pt>
                <c:pt idx="755">
                  <c:v>1.0831910763217052</c:v>
                </c:pt>
                <c:pt idx="756">
                  <c:v>1.0846291550122575</c:v>
                </c:pt>
                <c:pt idx="757">
                  <c:v>1.0860785326703921</c:v>
                </c:pt>
                <c:pt idx="758">
                  <c:v>1.0875336116424446</c:v>
                </c:pt>
                <c:pt idx="759">
                  <c:v>1.088990867479811</c:v>
                </c:pt>
                <c:pt idx="760">
                  <c:v>1.0904145373951892</c:v>
                </c:pt>
                <c:pt idx="761">
                  <c:v>1.0918843361231747</c:v>
                </c:pt>
                <c:pt idx="762">
                  <c:v>1.0933413846400348</c:v>
                </c:pt>
                <c:pt idx="763">
                  <c:v>1.0955121339991394</c:v>
                </c:pt>
                <c:pt idx="764">
                  <c:v>1.0969494870679202</c:v>
                </c:pt>
                <c:pt idx="765">
                  <c:v>1.0991198217860123</c:v>
                </c:pt>
                <c:pt idx="766">
                  <c:v>1.1005853704436228</c:v>
                </c:pt>
                <c:pt idx="767">
                  <c:v>1.1020261443007542</c:v>
                </c:pt>
                <c:pt idx="768">
                  <c:v>1.1034792537279987</c:v>
                </c:pt>
                <c:pt idx="769">
                  <c:v>1.1049309119117003</c:v>
                </c:pt>
                <c:pt idx="770">
                  <c:v>1.1063772834224965</c:v>
                </c:pt>
                <c:pt idx="771">
                  <c:v>1.1078195085231708</c:v>
                </c:pt>
                <c:pt idx="772">
                  <c:v>1.1092608006815676</c:v>
                </c:pt>
                <c:pt idx="773">
                  <c:v>1.110728733524998</c:v>
                </c:pt>
                <c:pt idx="774">
                  <c:v>1.1121761416383247</c:v>
                </c:pt>
                <c:pt idx="775">
                  <c:v>1.1136256229567125</c:v>
                </c:pt>
                <c:pt idx="776">
                  <c:v>1.1150643236087829</c:v>
                </c:pt>
                <c:pt idx="777">
                  <c:v>1.1165180549975458</c:v>
                </c:pt>
                <c:pt idx="778">
                  <c:v>1.11798578052047</c:v>
                </c:pt>
                <c:pt idx="779">
                  <c:v>1.1194156700510314</c:v>
                </c:pt>
                <c:pt idx="780">
                  <c:v>1.1208655660104314</c:v>
                </c:pt>
                <c:pt idx="781">
                  <c:v>1.122327486559185</c:v>
                </c:pt>
                <c:pt idx="782">
                  <c:v>1.1237743763712464</c:v>
                </c:pt>
                <c:pt idx="783">
                  <c:v>1.1252070647286401</c:v>
                </c:pt>
                <c:pt idx="784">
                  <c:v>1.1266709548222016</c:v>
                </c:pt>
                <c:pt idx="785">
                  <c:v>1.1281166007112264</c:v>
                </c:pt>
                <c:pt idx="786">
                  <c:v>1.1295596550939251</c:v>
                </c:pt>
                <c:pt idx="787">
                  <c:v>1.1310251000912823</c:v>
                </c:pt>
                <c:pt idx="788">
                  <c:v>1.132457373807664</c:v>
                </c:pt>
                <c:pt idx="789">
                  <c:v>1.1346413916791587</c:v>
                </c:pt>
                <c:pt idx="790">
                  <c:v>1.1368125556792752</c:v>
                </c:pt>
                <c:pt idx="791">
                  <c:v>1.1382420305688243</c:v>
                </c:pt>
                <c:pt idx="792">
                  <c:v>1.1397008413099865</c:v>
                </c:pt>
                <c:pt idx="793">
                  <c:v>1.1411600666921609</c:v>
                </c:pt>
                <c:pt idx="794">
                  <c:v>1.1426052979401735</c:v>
                </c:pt>
                <c:pt idx="795">
                  <c:v>1.1440495962459087</c:v>
                </c:pt>
                <c:pt idx="796">
                  <c:v>1.145511309474156</c:v>
                </c:pt>
                <c:pt idx="797">
                  <c:v>1.1469438941712968</c:v>
                </c:pt>
                <c:pt idx="798">
                  <c:v>1.148404985438026</c:v>
                </c:pt>
                <c:pt idx="799">
                  <c:v>1.1498562289807155</c:v>
                </c:pt>
                <c:pt idx="800">
                  <c:v>1.1512806245178653</c:v>
                </c:pt>
                <c:pt idx="801">
                  <c:v>1.1527437889896555</c:v>
                </c:pt>
                <c:pt idx="802">
                  <c:v>1.1542003192052506</c:v>
                </c:pt>
                <c:pt idx="803">
                  <c:v>1.1556460687545285</c:v>
                </c:pt>
                <c:pt idx="804">
                  <c:v>1.1570851840476111</c:v>
                </c:pt>
                <c:pt idx="805">
                  <c:v>1.1585364275903007</c:v>
                </c:pt>
                <c:pt idx="806">
                  <c:v>1.1607057257058624</c:v>
                </c:pt>
                <c:pt idx="807">
                  <c:v>1.1628900545581162</c:v>
                </c:pt>
                <c:pt idx="808">
                  <c:v>1.1650679564746809</c:v>
                </c:pt>
                <c:pt idx="809">
                  <c:v>1.1672227421548158</c:v>
                </c:pt>
                <c:pt idx="810">
                  <c:v>1.1686935774853315</c:v>
                </c:pt>
                <c:pt idx="811">
                  <c:v>1.1701306195733534</c:v>
                </c:pt>
                <c:pt idx="812">
                  <c:v>1.1715952352886863</c:v>
                </c:pt>
                <c:pt idx="813">
                  <c:v>1.1730457532096044</c:v>
                </c:pt>
                <c:pt idx="814">
                  <c:v>1.1744783379067452</c:v>
                </c:pt>
                <c:pt idx="815">
                  <c:v>1.1759423316605597</c:v>
                </c:pt>
                <c:pt idx="816">
                  <c:v>1.1773880812098376</c:v>
                </c:pt>
                <c:pt idx="817">
                  <c:v>1.1788489651560607</c:v>
                </c:pt>
                <c:pt idx="818">
                  <c:v>1.180295543987363</c:v>
                </c:pt>
                <c:pt idx="819">
                  <c:v>1.1817345556201926</c:v>
                </c:pt>
                <c:pt idx="820">
                  <c:v>1.1831838296180743</c:v>
                </c:pt>
                <c:pt idx="821">
                  <c:v>1.1853712682779196</c:v>
                </c:pt>
                <c:pt idx="822">
                  <c:v>1.1875370419448776</c:v>
                </c:pt>
                <c:pt idx="823">
                  <c:v>1.1896929678877959</c:v>
                </c:pt>
                <c:pt idx="824">
                  <c:v>1.1918912908742114</c:v>
                </c:pt>
                <c:pt idx="825">
                  <c:v>1.1940529181310475</c:v>
                </c:pt>
                <c:pt idx="826">
                  <c:v>1.1955056129172796</c:v>
                </c:pt>
                <c:pt idx="827">
                  <c:v>1.197672112206009</c:v>
                </c:pt>
                <c:pt idx="828">
                  <c:v>1.1998458677124517</c:v>
                </c:pt>
                <c:pt idx="829">
                  <c:v>1.202024702571294</c:v>
                </c:pt>
                <c:pt idx="830">
                  <c:v>1.2041935860458435</c:v>
                </c:pt>
                <c:pt idx="831">
                  <c:v>1.2063806100646766</c:v>
                </c:pt>
                <c:pt idx="832">
                  <c:v>1.2078273962164849</c:v>
                </c:pt>
                <c:pt idx="833">
                  <c:v>1.2100049871522907</c:v>
                </c:pt>
                <c:pt idx="834">
                  <c:v>1.2121726267038035</c:v>
                </c:pt>
                <c:pt idx="835">
                  <c:v>1.2143385040310146</c:v>
                </c:pt>
                <c:pt idx="836">
                  <c:v>1.2157898512339571</c:v>
                </c:pt>
                <c:pt idx="837">
                  <c:v>1.217243789943226</c:v>
                </c:pt>
                <c:pt idx="838">
                  <c:v>1.2186923383193362</c:v>
                </c:pt>
                <c:pt idx="839">
                  <c:v>1.2208685816718523</c:v>
                </c:pt>
                <c:pt idx="840">
                  <c:v>1.223035806582353</c:v>
                </c:pt>
                <c:pt idx="841">
                  <c:v>1.2252088364670244</c:v>
                </c:pt>
                <c:pt idx="842">
                  <c:v>1.2273785492235982</c:v>
                </c:pt>
                <c:pt idx="843">
                  <c:v>1.2295625670950929</c:v>
                </c:pt>
                <c:pt idx="844">
                  <c:v>1.2317164198329502</c:v>
                </c:pt>
                <c:pt idx="845">
                  <c:v>1.2339260417869482</c:v>
                </c:pt>
                <c:pt idx="846">
                  <c:v>1.2360804128260707</c:v>
                </c:pt>
                <c:pt idx="847">
                  <c:v>1.2382422474034129</c:v>
                </c:pt>
                <c:pt idx="848">
                  <c:v>1.2404273018774381</c:v>
                </c:pt>
                <c:pt idx="849">
                  <c:v>1.2425935938456614</c:v>
                </c:pt>
                <c:pt idx="850">
                  <c:v>1.244055618054668</c:v>
                </c:pt>
                <c:pt idx="851">
                  <c:v>1.2454829160789032</c:v>
                </c:pt>
                <c:pt idx="852">
                  <c:v>1.2476761597129191</c:v>
                </c:pt>
                <c:pt idx="853">
                  <c:v>1.2498344698416577</c:v>
                </c:pt>
                <c:pt idx="854">
                  <c:v>1.2520667933910732</c:v>
                </c:pt>
                <c:pt idx="855">
                  <c:v>1.2542068593152751</c:v>
                </c:pt>
                <c:pt idx="856">
                  <c:v>1.2563568766237696</c:v>
                </c:pt>
                <c:pt idx="857">
                  <c:v>1.2585469067899411</c:v>
                </c:pt>
                <c:pt idx="858">
                  <c:v>1.260716723206768</c:v>
                </c:pt>
                <c:pt idx="859">
                  <c:v>1.2628948324438389</c:v>
                </c:pt>
                <c:pt idx="860">
                  <c:v>1.2643460759865284</c:v>
                </c:pt>
                <c:pt idx="861">
                  <c:v>1.2665176546276571</c:v>
                </c:pt>
                <c:pt idx="862">
                  <c:v>1.2679697274523711</c:v>
                </c:pt>
                <c:pt idx="863">
                  <c:v>1.2701486659714663</c:v>
                </c:pt>
                <c:pt idx="864">
                  <c:v>1.2723005491645158</c:v>
                </c:pt>
                <c:pt idx="865">
                  <c:v>1.2737673417451627</c:v>
                </c:pt>
                <c:pt idx="866">
                  <c:v>1.2759427558156542</c:v>
                </c:pt>
                <c:pt idx="867">
                  <c:v>1.2781148527580484</c:v>
                </c:pt>
                <c:pt idx="868">
                  <c:v>1.280286224078671</c:v>
                </c:pt>
                <c:pt idx="869">
                  <c:v>1.282464851617007</c:v>
                </c:pt>
                <c:pt idx="870">
                  <c:v>1.284638814443956</c:v>
                </c:pt>
                <c:pt idx="871">
                  <c:v>1.2868014783033226</c:v>
                </c:pt>
                <c:pt idx="872">
                  <c:v>1.288987051078613</c:v>
                </c:pt>
                <c:pt idx="873">
                  <c:v>1.291157178476199</c:v>
                </c:pt>
                <c:pt idx="874">
                  <c:v>1.2933326962069436</c:v>
                </c:pt>
                <c:pt idx="875">
                  <c:v>1.2954987808546607</c:v>
                </c:pt>
                <c:pt idx="876">
                  <c:v>1.2976745059059116</c:v>
                </c:pt>
                <c:pt idx="877">
                  <c:v>1.2998589384184185</c:v>
                </c:pt>
                <c:pt idx="878">
                  <c:v>1.3020211876367727</c:v>
                </c:pt>
                <c:pt idx="879">
                  <c:v>1.3042085226363651</c:v>
                </c:pt>
                <c:pt idx="880">
                  <c:v>1.3063607168101736</c:v>
                </c:pt>
                <c:pt idx="881">
                  <c:v>1.3085477408290067</c:v>
                </c:pt>
                <c:pt idx="882">
                  <c:v>1.3107168316240623</c:v>
                </c:pt>
                <c:pt idx="883">
                  <c:v>1.3128900688292398</c:v>
                </c:pt>
                <c:pt idx="884">
                  <c:v>1.3150655865599845</c:v>
                </c:pt>
                <c:pt idx="885">
                  <c:v>1.317234470034534</c:v>
                </c:pt>
                <c:pt idx="886">
                  <c:v>1.3194249148417176</c:v>
                </c:pt>
                <c:pt idx="887">
                  <c:v>1.3216006398929685</c:v>
                </c:pt>
                <c:pt idx="888">
                  <c:v>1.3237650659766369</c:v>
                </c:pt>
                <c:pt idx="889">
                  <c:v>1.3259368519382717</c:v>
                </c:pt>
                <c:pt idx="890">
                  <c:v>1.3281056317525681</c:v>
                </c:pt>
                <c:pt idx="891">
                  <c:v>1.3302838446498921</c:v>
                </c:pt>
                <c:pt idx="892">
                  <c:v>1.332460088002408</c:v>
                </c:pt>
                <c:pt idx="893">
                  <c:v>1.3346397521432747</c:v>
                </c:pt>
                <c:pt idx="894">
                  <c:v>1.3368031416244126</c:v>
                </c:pt>
                <c:pt idx="895">
                  <c:v>1.3389969035596938</c:v>
                </c:pt>
                <c:pt idx="896">
                  <c:v>1.341162988207411</c:v>
                </c:pt>
                <c:pt idx="897">
                  <c:v>1.3433188104900762</c:v>
                </c:pt>
                <c:pt idx="898">
                  <c:v>1.3455085296754887</c:v>
                </c:pt>
                <c:pt idx="899">
                  <c:v>1.3476888157778735</c:v>
                </c:pt>
                <c:pt idx="900">
                  <c:v>1.349849199111673</c:v>
                </c:pt>
                <c:pt idx="901">
                  <c:v>1.352019326509259</c:v>
                </c:pt>
                <c:pt idx="902">
                  <c:v>1.3542026187589824</c:v>
                </c:pt>
                <c:pt idx="903">
                  <c:v>1.3563815572780777</c:v>
                </c:pt>
                <c:pt idx="904">
                  <c:v>1.3585432881951667</c:v>
                </c:pt>
                <c:pt idx="905">
                  <c:v>1.3607105131056674</c:v>
                </c:pt>
                <c:pt idx="906">
                  <c:v>1.3629010615731043</c:v>
                </c:pt>
                <c:pt idx="907">
                  <c:v>1.3650637254324709</c:v>
                </c:pt>
                <c:pt idx="908">
                  <c:v>1.3672497128487735</c:v>
                </c:pt>
                <c:pt idx="909">
                  <c:v>1.3694142425926947</c:v>
                </c:pt>
                <c:pt idx="910">
                  <c:v>1.3715897603234395</c:v>
                </c:pt>
                <c:pt idx="911">
                  <c:v>1.3737632048491231</c:v>
                </c:pt>
                <c:pt idx="912">
                  <c:v>1.3759397591823983</c:v>
                </c:pt>
                <c:pt idx="913">
                  <c:v>1.3780981729713897</c:v>
                </c:pt>
                <c:pt idx="914">
                  <c:v>1.3802889287593327</c:v>
                </c:pt>
                <c:pt idx="915">
                  <c:v>1.3824694221822236</c:v>
                </c:pt>
                <c:pt idx="916">
                  <c:v>1.3846280432917213</c:v>
                </c:pt>
                <c:pt idx="917">
                  <c:v>1.3868176588168806</c:v>
                </c:pt>
                <c:pt idx="918">
                  <c:v>1.3889741030610643</c:v>
                </c:pt>
                <c:pt idx="919">
                  <c:v>1.3911628893041992</c:v>
                </c:pt>
                <c:pt idx="920">
                  <c:v>1.3933246202212883</c:v>
                </c:pt>
                <c:pt idx="921">
                  <c:v>1.3954979610867189</c:v>
                </c:pt>
                <c:pt idx="922">
                  <c:v>1.3976772105865733</c:v>
                </c:pt>
                <c:pt idx="923">
                  <c:v>1.3998379049011318</c:v>
                </c:pt>
                <c:pt idx="924">
                  <c:v>1.4020225447341448</c:v>
                </c:pt>
                <c:pt idx="925">
                  <c:v>1.4042050077018438</c:v>
                </c:pt>
                <c:pt idx="926">
                  <c:v>1.4063707813688018</c:v>
                </c:pt>
                <c:pt idx="927">
                  <c:v>1.4085490979263788</c:v>
                </c:pt>
                <c:pt idx="928">
                  <c:v>1.4107206765675075</c:v>
                </c:pt>
                <c:pt idx="929">
                  <c:v>1.4128928771701545</c:v>
                </c:pt>
                <c:pt idx="930">
                  <c:v>1.4150605167216674</c:v>
                </c:pt>
                <c:pt idx="931">
                  <c:v>1.4172576994452994</c:v>
                </c:pt>
                <c:pt idx="932">
                  <c:v>1.4194207779456782</c:v>
                </c:pt>
                <c:pt idx="933">
                  <c:v>1.4215900760612399</c:v>
                </c:pt>
                <c:pt idx="934">
                  <c:v>1.4237492154720026</c:v>
                </c:pt>
                <c:pt idx="935">
                  <c:v>1.4259341662857747</c:v>
                </c:pt>
                <c:pt idx="936">
                  <c:v>1.428123263509669</c:v>
                </c:pt>
                <c:pt idx="937">
                  <c:v>1.4302834395229622</c:v>
                </c:pt>
                <c:pt idx="938">
                  <c:v>1.4324666281124325</c:v>
                </c:pt>
                <c:pt idx="939">
                  <c:v>1.4346500240224089</c:v>
                </c:pt>
                <c:pt idx="940">
                  <c:v>1.4368036694397601</c:v>
                </c:pt>
                <c:pt idx="941">
                  <c:v>1.4389739004975992</c:v>
                </c:pt>
                <c:pt idx="942">
                  <c:v>1.4411547049012494</c:v>
                </c:pt>
                <c:pt idx="943">
                  <c:v>1.4433201675874483</c:v>
                </c:pt>
                <c:pt idx="944">
                  <c:v>1.4455073989267875</c:v>
                </c:pt>
                <c:pt idx="945">
                  <c:v>1.4476925570610657</c:v>
                </c:pt>
                <c:pt idx="946">
                  <c:v>1.449833555927545</c:v>
                </c:pt>
                <c:pt idx="947">
                  <c:v>1.4520454584071099</c:v>
                </c:pt>
                <c:pt idx="948">
                  <c:v>1.4542001404269917</c:v>
                </c:pt>
                <c:pt idx="949">
                  <c:v>1.4563724446898918</c:v>
                </c:pt>
                <c:pt idx="950">
                  <c:v>1.4585362488120419</c:v>
                </c:pt>
                <c:pt idx="951">
                  <c:v>1.4607205776642957</c:v>
                </c:pt>
                <c:pt idx="952">
                  <c:v>1.4628900831003635</c:v>
                </c:pt>
                <c:pt idx="953">
                  <c:v>1.4650840523561508</c:v>
                </c:pt>
                <c:pt idx="954">
                  <c:v>1.4672342769851514</c:v>
                </c:pt>
                <c:pt idx="955">
                  <c:v>1.4694416184135823</c:v>
                </c:pt>
                <c:pt idx="956">
                  <c:v>1.4715921540233421</c:v>
                </c:pt>
                <c:pt idx="957">
                  <c:v>1.4737645619464952</c:v>
                </c:pt>
                <c:pt idx="958">
                  <c:v>1.4759461956321698</c:v>
                </c:pt>
                <c:pt idx="959">
                  <c:v>1.4780895786844692</c:v>
                </c:pt>
                <c:pt idx="960">
                  <c:v>1.4802884199721498</c:v>
                </c:pt>
                <c:pt idx="961">
                  <c:v>1.482464870645172</c:v>
                </c:pt>
                <c:pt idx="962">
                  <c:v>1.4846323028761788</c:v>
                </c:pt>
                <c:pt idx="963">
                  <c:v>1.4868039851775605</c:v>
                </c:pt>
                <c:pt idx="964">
                  <c:v>1.4889881067093083</c:v>
                </c:pt>
                <c:pt idx="965">
                  <c:v>1.49114890468412</c:v>
                </c:pt>
                <c:pt idx="966">
                  <c:v>1.4933231784918279</c:v>
                </c:pt>
                <c:pt idx="967">
                  <c:v>1.4955069890428165</c:v>
                </c:pt>
                <c:pt idx="968">
                  <c:v>1.497671622446991</c:v>
                </c:pt>
                <c:pt idx="969">
                  <c:v>1.4998506646263394</c:v>
                </c:pt>
                <c:pt idx="970">
                  <c:v>1.5020047246847028</c:v>
                </c:pt>
                <c:pt idx="971">
                  <c:v>1.5041930962868255</c:v>
                </c:pt>
                <c:pt idx="972">
                  <c:v>1.5063705835623782</c:v>
                </c:pt>
                <c:pt idx="973">
                  <c:v>1.5085396743574337</c:v>
                </c:pt>
                <c:pt idx="974">
                  <c:v>1.5107163323509618</c:v>
                </c:pt>
                <c:pt idx="975">
                  <c:v>1.5128947525687919</c:v>
                </c:pt>
                <c:pt idx="976">
                  <c:v>1.5150776301775031</c:v>
                </c:pt>
                <c:pt idx="977">
                  <c:v>1.5172378061907963</c:v>
                </c:pt>
                <c:pt idx="978">
                  <c:v>1.5194138422228063</c:v>
                </c:pt>
                <c:pt idx="979">
                  <c:v>1.5215787866077399</c:v>
                </c:pt>
                <c:pt idx="980">
                  <c:v>1.5237755546903595</c:v>
                </c:pt>
                <c:pt idx="981">
                  <c:v>1.5259383222099792</c:v>
                </c:pt>
                <c:pt idx="982">
                  <c:v>1.5281178826905928</c:v>
                </c:pt>
                <c:pt idx="983">
                  <c:v>1.5302885283894441</c:v>
                </c:pt>
                <c:pt idx="984">
                  <c:v>1.5324611436331033</c:v>
                </c:pt>
                <c:pt idx="985">
                  <c:v>1.5346402894727047</c:v>
                </c:pt>
                <c:pt idx="986">
                  <c:v>1.5368144596201596</c:v>
                </c:pt>
                <c:pt idx="987">
                  <c:v>1.5389738063514287</c:v>
                </c:pt>
                <c:pt idx="988">
                  <c:v>1.5411702634532893</c:v>
                </c:pt>
                <c:pt idx="989">
                  <c:v>1.5433354151587291</c:v>
                </c:pt>
                <c:pt idx="990">
                  <c:v>1.5454954875117692</c:v>
                </c:pt>
                <c:pt idx="991">
                  <c:v>1.5476833408126267</c:v>
                </c:pt>
                <c:pt idx="992">
                  <c:v>1.5498508767038865</c:v>
                </c:pt>
                <c:pt idx="993">
                  <c:v>1.5520328213703203</c:v>
                </c:pt>
                <c:pt idx="994">
                  <c:v>1.5541967291527234</c:v>
                </c:pt>
                <c:pt idx="995">
                  <c:v>1.5563766006140962</c:v>
                </c:pt>
                <c:pt idx="996">
                  <c:v>1.5585404047362463</c:v>
                </c:pt>
                <c:pt idx="997">
                  <c:v>1.56071623344775</c:v>
                </c:pt>
                <c:pt idx="998">
                  <c:v>1.5628972451719063</c:v>
                </c:pt>
                <c:pt idx="999">
                  <c:v>1.5650662323067088</c:v>
                </c:pt>
                <c:pt idx="1000">
                  <c:v>1.5672412317361881</c:v>
                </c:pt>
                <c:pt idx="1001">
                  <c:v>1.5694176824092103</c:v>
                </c:pt>
                <c:pt idx="1002">
                  <c:v>1.5715968282488118</c:v>
                </c:pt>
                <c:pt idx="1003">
                  <c:v>1.5737496443841386</c:v>
                </c:pt>
                <c:pt idx="1004">
                  <c:v>1.5759382233067674</c:v>
                </c:pt>
                <c:pt idx="1005">
                  <c:v>1.5781145703195365</c:v>
                </c:pt>
                <c:pt idx="1006">
                  <c:v>1.5802842830761104</c:v>
                </c:pt>
                <c:pt idx="1007">
                  <c:v>1.5824485018392727</c:v>
                </c:pt>
                <c:pt idx="1008">
                  <c:v>1.584636147819624</c:v>
                </c:pt>
                <c:pt idx="1009">
                  <c:v>1.5868085557427771</c:v>
                </c:pt>
                <c:pt idx="1010">
                  <c:v>1.5889882198836438</c:v>
                </c:pt>
                <c:pt idx="1011">
                  <c:v>1.591143938506056</c:v>
                </c:pt>
                <c:pt idx="1012">
                  <c:v>1.5933296149415994</c:v>
                </c:pt>
                <c:pt idx="1013">
                  <c:v>1.5954991203776672</c:v>
                </c:pt>
                <c:pt idx="1014">
                  <c:v>1.5976631318203234</c:v>
                </c:pt>
                <c:pt idx="1015">
                  <c:v>1.599838338570309</c:v>
                </c:pt>
                <c:pt idx="1016">
                  <c:v>1.6020271248134439</c:v>
                </c:pt>
                <c:pt idx="1017">
                  <c:v>1.6041915508971123</c:v>
                </c:pt>
                <c:pt idx="1018">
                  <c:v>1.6063738065443049</c:v>
                </c:pt>
                <c:pt idx="1019">
                  <c:v>1.6085363667434185</c:v>
                </c:pt>
                <c:pt idx="1020">
                  <c:v>1.6107361409733767</c:v>
                </c:pt>
                <c:pt idx="1021">
                  <c:v>1.6129021219608408</c:v>
                </c:pt>
                <c:pt idx="1022">
                  <c:v>1.615068206608558</c:v>
                </c:pt>
                <c:pt idx="1023">
                  <c:v>1.6172412364932294</c:v>
                </c:pt>
                <c:pt idx="1024">
                  <c:v>1.6194246324032058</c:v>
                </c:pt>
                <c:pt idx="1025">
                  <c:v>1.6215768265770143</c:v>
                </c:pt>
                <c:pt idx="1026">
                  <c:v>1.6237759788454542</c:v>
                </c:pt>
                <c:pt idx="1027">
                  <c:v>1.6259358438779885</c:v>
                </c:pt>
                <c:pt idx="1028">
                  <c:v>1.6281168556021448</c:v>
                </c:pt>
                <c:pt idx="1029">
                  <c:v>1.6302776535769563</c:v>
                </c:pt>
                <c:pt idx="1030">
                  <c:v>1.6324748363005883</c:v>
                </c:pt>
                <c:pt idx="1031">
                  <c:v>1.6346203962182018</c:v>
                </c:pt>
                <c:pt idx="1032">
                  <c:v>1.6368205850891719</c:v>
                </c:pt>
                <c:pt idx="1033">
                  <c:v>1.6389806574422123</c:v>
                </c:pt>
                <c:pt idx="1034">
                  <c:v>1.6411561751729571</c:v>
                </c:pt>
                <c:pt idx="1035">
                  <c:v>1.6433220525001682</c:v>
                </c:pt>
                <c:pt idx="1036">
                  <c:v>1.6455237962749341</c:v>
                </c:pt>
                <c:pt idx="1037">
                  <c:v>1.6476650024619195</c:v>
                </c:pt>
                <c:pt idx="1038">
                  <c:v>1.6498408311734234</c:v>
                </c:pt>
                <c:pt idx="1039">
                  <c:v>1.6520190440707472</c:v>
                </c:pt>
                <c:pt idx="1040">
                  <c:v>1.6542081412946412</c:v>
                </c:pt>
                <c:pt idx="1041">
                  <c:v>1.6563810675190598</c:v>
                </c:pt>
                <c:pt idx="1042">
                  <c:v>1.658558036493347</c:v>
                </c:pt>
                <c:pt idx="1043">
                  <c:v>1.6607211149937258</c:v>
                </c:pt>
                <c:pt idx="1044">
                  <c:v>1.6628987059295315</c:v>
                </c:pt>
                <c:pt idx="1045">
                  <c:v>1.6650682113655992</c:v>
                </c:pt>
                <c:pt idx="1046">
                  <c:v>1.6672446620386212</c:v>
                </c:pt>
                <c:pt idx="1047">
                  <c:v>1.6694204907501251</c:v>
                </c:pt>
                <c:pt idx="1048">
                  <c:v>1.6715911364489764</c:v>
                </c:pt>
                <c:pt idx="1049">
                  <c:v>1.673751623443029</c:v>
                </c:pt>
                <c:pt idx="1050">
                  <c:v>1.675936470596548</c:v>
                </c:pt>
                <c:pt idx="1051">
                  <c:v>1.6781145798336188</c:v>
                </c:pt>
                <c:pt idx="1052">
                  <c:v>1.6802739265648878</c:v>
                </c:pt>
                <c:pt idx="1053">
                  <c:v>1.6824482003725958</c:v>
                </c:pt>
                <c:pt idx="1054">
                  <c:v>1.684637712237502</c:v>
                </c:pt>
                <c:pt idx="1055">
                  <c:v>1.6868050408082558</c:v>
                </c:pt>
                <c:pt idx="1056">
                  <c:v>1.6889743389238177</c:v>
                </c:pt>
                <c:pt idx="1057">
                  <c:v>1.6911573201927816</c:v>
                </c:pt>
                <c:pt idx="1058">
                  <c:v>1.6933373989746605</c:v>
                </c:pt>
                <c:pt idx="1059">
                  <c:v>1.6954967457059296</c:v>
                </c:pt>
                <c:pt idx="1060">
                  <c:v>1.6976715378149028</c:v>
                </c:pt>
                <c:pt idx="1061">
                  <c:v>1.6998424944945132</c:v>
                </c:pt>
                <c:pt idx="1062">
                  <c:v>1.7020277562890445</c:v>
                </c:pt>
                <c:pt idx="1063">
                  <c:v>1.7041987129686551</c:v>
                </c:pt>
                <c:pt idx="1064">
                  <c:v>1.7063628280715644</c:v>
                </c:pt>
                <c:pt idx="1065">
                  <c:v>1.7085476752250832</c:v>
                </c:pt>
                <c:pt idx="1066">
                  <c:v>1.7107078512383767</c:v>
                </c:pt>
                <c:pt idx="1067">
                  <c:v>1.7129020278146703</c:v>
                </c:pt>
                <c:pt idx="1068">
                  <c:v>1.7150659355970732</c:v>
                </c:pt>
                <c:pt idx="1069">
                  <c:v>1.7172659171475375</c:v>
                </c:pt>
                <c:pt idx="1070">
                  <c:v>1.7194133429497058</c:v>
                </c:pt>
                <c:pt idx="1071">
                  <c:v>1.7215911412060176</c:v>
                </c:pt>
                <c:pt idx="1072">
                  <c:v>1.7237700797251128</c:v>
                </c:pt>
                <c:pt idx="1073">
                  <c:v>1.7259359570523238</c:v>
                </c:pt>
                <c:pt idx="1074">
                  <c:v>1.7280995538539679</c:v>
                </c:pt>
                <c:pt idx="1075">
                  <c:v>1.7302998463851913</c:v>
                </c:pt>
                <c:pt idx="1076">
                  <c:v>1.7324504856552041</c:v>
                </c:pt>
                <c:pt idx="1077">
                  <c:v>1.7346782481534857</c:v>
                </c:pt>
                <c:pt idx="1078">
                  <c:v>1.7368224604878093</c:v>
                </c:pt>
                <c:pt idx="1079">
                  <c:v>1.7389705082514959</c:v>
                </c:pt>
                <c:pt idx="1080">
                  <c:v>1.7411507943538809</c:v>
                </c:pt>
                <c:pt idx="1081">
                  <c:v>1.7433361598086652</c:v>
                </c:pt>
                <c:pt idx="1082">
                  <c:v>1.7455007932128397</c:v>
                </c:pt>
                <c:pt idx="1083">
                  <c:v>1.747675792642319</c:v>
                </c:pt>
                <c:pt idx="1084">
                  <c:v>1.749849755469268</c:v>
                </c:pt>
                <c:pt idx="1085">
                  <c:v>1.7520208158091315</c:v>
                </c:pt>
                <c:pt idx="1086">
                  <c:v>1.7542113642765682</c:v>
                </c:pt>
                <c:pt idx="1087">
                  <c:v>1.7563743391166939</c:v>
                </c:pt>
                <c:pt idx="1088">
                  <c:v>1.7585468507001001</c:v>
                </c:pt>
                <c:pt idx="1089">
                  <c:v>1.7607195696040125</c:v>
                </c:pt>
                <c:pt idx="1090">
                  <c:v>1.7628953983155162</c:v>
                </c:pt>
                <c:pt idx="1091">
                  <c:v>1.7650621049247517</c:v>
                </c:pt>
                <c:pt idx="1092">
                  <c:v>1.7672344091876517</c:v>
                </c:pt>
                <c:pt idx="1093">
                  <c:v>1.7694114818221922</c:v>
                </c:pt>
                <c:pt idx="1094">
                  <c:v>1.771578810392946</c:v>
                </c:pt>
                <c:pt idx="1095">
                  <c:v>1.7737594074760901</c:v>
                </c:pt>
                <c:pt idx="1096">
                  <c:v>1.7759366874311364</c:v>
                </c:pt>
                <c:pt idx="1097">
                  <c:v>1.7781011135148048</c:v>
                </c:pt>
                <c:pt idx="1098">
                  <c:v>1.7802823325594672</c:v>
                </c:pt>
                <c:pt idx="1099">
                  <c:v>1.7824641735656479</c:v>
                </c:pt>
                <c:pt idx="1100">
                  <c:v>1.7846315021364016</c:v>
                </c:pt>
                <c:pt idx="1101">
                  <c:v>1.7868193554372591</c:v>
                </c:pt>
                <c:pt idx="1102">
                  <c:v>1.7889684398034762</c:v>
                </c:pt>
                <c:pt idx="1103">
                  <c:v>1.7911436465534616</c:v>
                </c:pt>
                <c:pt idx="1104">
                  <c:v>1.7933325364568498</c:v>
                </c:pt>
                <c:pt idx="1105">
                  <c:v>1.7954998650276035</c:v>
                </c:pt>
                <c:pt idx="1106">
                  <c:v>1.7976759010596133</c:v>
                </c:pt>
                <c:pt idx="1107">
                  <c:v>1.7998469613994768</c:v>
                </c:pt>
                <c:pt idx="1108">
                  <c:v>1.8020350220208405</c:v>
                </c:pt>
                <c:pt idx="1109">
                  <c:v>1.804216863027021</c:v>
                </c:pt>
                <c:pt idx="1110">
                  <c:v>1.8063684352393112</c:v>
                </c:pt>
                <c:pt idx="1111">
                  <c:v>1.8085544226556141</c:v>
                </c:pt>
                <c:pt idx="1112">
                  <c:v>1.8107246537134531</c:v>
                </c:pt>
                <c:pt idx="1113">
                  <c:v>1.8128917749637008</c:v>
                </c:pt>
                <c:pt idx="1114">
                  <c:v>1.8150810795081009</c:v>
                </c:pt>
                <c:pt idx="1115">
                  <c:v>1.8172407372201291</c:v>
                </c:pt>
                <c:pt idx="1116">
                  <c:v>1.8194176025341633</c:v>
                </c:pt>
                <c:pt idx="1117">
                  <c:v>1.8216066997580573</c:v>
                </c:pt>
                <c:pt idx="1118">
                  <c:v>1.8237734063672928</c:v>
                </c:pt>
                <c:pt idx="1119">
                  <c:v>1.8259328567588149</c:v>
                </c:pt>
                <c:pt idx="1120">
                  <c:v>1.8281157343675261</c:v>
                </c:pt>
                <c:pt idx="1121">
                  <c:v>1.8302909411175114</c:v>
                </c:pt>
                <c:pt idx="1122">
                  <c:v>1.8324481109834665</c:v>
                </c:pt>
                <c:pt idx="1123">
                  <c:v>1.8346166834772568</c:v>
                </c:pt>
                <c:pt idx="1124">
                  <c:v>1.8368024635730533</c:v>
                </c:pt>
                <c:pt idx="1125">
                  <c:v>1.8389797435280997</c:v>
                </c:pt>
                <c:pt idx="1126">
                  <c:v>1.8411497672654329</c:v>
                </c:pt>
                <c:pt idx="1127">
                  <c:v>1.8433216568873207</c:v>
                </c:pt>
                <c:pt idx="1128">
                  <c:v>1.8454941684707269</c:v>
                </c:pt>
                <c:pt idx="1129">
                  <c:v>1.8476803632075356</c:v>
                </c:pt>
                <c:pt idx="1130">
                  <c:v>1.8498435453681674</c:v>
                </c:pt>
                <c:pt idx="1131">
                  <c:v>1.852012739823476</c:v>
                </c:pt>
                <c:pt idx="1132">
                  <c:v>1.8542030809704066</c:v>
                </c:pt>
                <c:pt idx="1133">
                  <c:v>1.8563699949001482</c:v>
                </c:pt>
                <c:pt idx="1134">
                  <c:v>1.8585478968167131</c:v>
                </c:pt>
                <c:pt idx="1135">
                  <c:v>1.8607187498360704</c:v>
                </c:pt>
                <c:pt idx="1136">
                  <c:v>1.8628962371116231</c:v>
                </c:pt>
                <c:pt idx="1137">
                  <c:v>1.8650658462079439</c:v>
                </c:pt>
                <c:pt idx="1138">
                  <c:v>1.8672267478430087</c:v>
                </c:pt>
                <c:pt idx="1139">
                  <c:v>1.8694255891306892</c:v>
                </c:pt>
                <c:pt idx="1140">
                  <c:v>1.8715794418685467</c:v>
                </c:pt>
                <c:pt idx="1141">
                  <c:v>1.8737592096696662</c:v>
                </c:pt>
                <c:pt idx="1142">
                  <c:v>1.8759279894839627</c:v>
                </c:pt>
                <c:pt idx="1143">
                  <c:v>1.8781143915412777</c:v>
                </c:pt>
                <c:pt idx="1144">
                  <c:v>1.8802891836502509</c:v>
                </c:pt>
                <c:pt idx="1145">
                  <c:v>1.8824681221693462</c:v>
                </c:pt>
                <c:pt idx="1146">
                  <c:v>1.8846389751887036</c:v>
                </c:pt>
                <c:pt idx="1147">
                  <c:v>1.8868228893999452</c:v>
                </c:pt>
                <c:pt idx="1148">
                  <c:v>1.8889796446248879</c:v>
                </c:pt>
                <c:pt idx="1149">
                  <c:v>1.8911523635288003</c:v>
                </c:pt>
                <c:pt idx="1150">
                  <c:v>1.8933352411375113</c:v>
                </c:pt>
                <c:pt idx="1151">
                  <c:v>1.8955036063107955</c:v>
                </c:pt>
                <c:pt idx="1152">
                  <c:v>1.8976783984197689</c:v>
                </c:pt>
                <c:pt idx="1153">
                  <c:v>1.8998635565540472</c:v>
                </c:pt>
                <c:pt idx="1154">
                  <c:v>1.9020335802913801</c:v>
                </c:pt>
                <c:pt idx="1155">
                  <c:v>1.9042067138363046</c:v>
                </c:pt>
                <c:pt idx="1156">
                  <c:v>1.9063775668556622</c:v>
                </c:pt>
                <c:pt idx="1157">
                  <c:v>1.9085486271955256</c:v>
                </c:pt>
                <c:pt idx="1158">
                  <c:v>1.91073399265031</c:v>
                </c:pt>
                <c:pt idx="1159">
                  <c:v>1.9129048456696673</c:v>
                </c:pt>
                <c:pt idx="1160">
                  <c:v>1.9150630521381529</c:v>
                </c:pt>
                <c:pt idx="1161">
                  <c:v>1.9172517347210347</c:v>
                </c:pt>
                <c:pt idx="1162">
                  <c:v>1.9194192706122946</c:v>
                </c:pt>
                <c:pt idx="1163">
                  <c:v>1.9215861845420361</c:v>
                </c:pt>
                <c:pt idx="1164">
                  <c:v>1.923768440189229</c:v>
                </c:pt>
                <c:pt idx="1165">
                  <c:v>1.9259181465169644</c:v>
                </c:pt>
                <c:pt idx="1166">
                  <c:v>1.9281082803433889</c:v>
                </c:pt>
                <c:pt idx="1167">
                  <c:v>1.9302857676189416</c:v>
                </c:pt>
                <c:pt idx="1168">
                  <c:v>1.932444388728439</c:v>
                </c:pt>
                <c:pt idx="1169">
                  <c:v>1.9346417787725771</c:v>
                </c:pt>
                <c:pt idx="1170">
                  <c:v>1.9367941802668918</c:v>
                </c:pt>
                <c:pt idx="1171">
                  <c:v>1.9389760212730724</c:v>
                </c:pt>
                <c:pt idx="1172">
                  <c:v>1.9411371302286431</c:v>
                </c:pt>
                <c:pt idx="1173">
                  <c:v>1.9433370081188543</c:v>
                </c:pt>
                <c:pt idx="1174">
                  <c:v>1.9454877510491202</c:v>
                </c:pt>
                <c:pt idx="1175">
                  <c:v>1.9476946778365389</c:v>
                </c:pt>
                <c:pt idx="1176">
                  <c:v>1.9498495671769267</c:v>
                </c:pt>
                <c:pt idx="1177">
                  <c:v>1.9520324447856379</c:v>
                </c:pt>
                <c:pt idx="1178">
                  <c:v>1.9549200047945778</c:v>
                </c:pt>
                <c:pt idx="1179">
                  <c:v>1.9578318213027313</c:v>
                </c:pt>
                <c:pt idx="1180">
                  <c:v>1.9599989425529789</c:v>
                </c:pt>
                <c:pt idx="1181">
                  <c:v>1.9621658564827205</c:v>
                </c:pt>
                <c:pt idx="1182">
                  <c:v>1.9643454169633341</c:v>
                </c:pt>
                <c:pt idx="1183">
                  <c:v>1.966519587110789</c:v>
                </c:pt>
                <c:pt idx="1184">
                  <c:v>1.9686838058739513</c:v>
                </c:pt>
                <c:pt idx="1185">
                  <c:v>1.970857561380394</c:v>
                </c:pt>
                <c:pt idx="1186">
                  <c:v>1.9730441707582149</c:v>
                </c:pt>
                <c:pt idx="1187">
                  <c:v>1.9759458285615696</c:v>
                </c:pt>
                <c:pt idx="1188">
                  <c:v>1.9788516327750463</c:v>
                </c:pt>
                <c:pt idx="1189">
                  <c:v>1.9817325585277912</c:v>
                </c:pt>
                <c:pt idx="1190">
                  <c:v>1.9846209478187553</c:v>
                </c:pt>
                <c:pt idx="1191">
                  <c:v>1.9875261300707137</c:v>
                </c:pt>
                <c:pt idx="1192">
                  <c:v>1.9897061051923395</c:v>
                </c:pt>
                <c:pt idx="1193">
                  <c:v>1.9918798606987822</c:v>
                </c:pt>
                <c:pt idx="1194">
                  <c:v>1.9940600431409141</c:v>
                </c:pt>
                <c:pt idx="1195">
                  <c:v>1.9969534081240248</c:v>
                </c:pt>
                <c:pt idx="1196">
                  <c:v>1.9998459438251113</c:v>
                </c:pt>
                <c:pt idx="1197">
                  <c:v>2.002749882154033</c:v>
                </c:pt>
                <c:pt idx="1198">
                  <c:v>2.0056627352647167</c:v>
                </c:pt>
                <c:pt idx="1199">
                  <c:v>2.0085482220685957</c:v>
                </c:pt>
                <c:pt idx="1200">
                  <c:v>2.0114469773848653</c:v>
                </c:pt>
                <c:pt idx="1201">
                  <c:v>2.0143420009320248</c:v>
                </c:pt>
                <c:pt idx="1202">
                  <c:v>2.0172420001713305</c:v>
                </c:pt>
                <c:pt idx="1203">
                  <c:v>2.0194120239086635</c:v>
                </c:pt>
                <c:pt idx="1204">
                  <c:v>2.0215839135305513</c:v>
                </c:pt>
                <c:pt idx="1205">
                  <c:v>2.0237595349215489</c:v>
                </c:pt>
                <c:pt idx="1206">
                  <c:v>2.0266558023917454</c:v>
                </c:pt>
                <c:pt idx="1207">
                  <c:v>2.0295632651692705</c:v>
                </c:pt>
                <c:pt idx="1208">
                  <c:v>2.0324499958961861</c:v>
                </c:pt>
                <c:pt idx="1209">
                  <c:v>2.0353568367121935</c:v>
                </c:pt>
                <c:pt idx="1210">
                  <c:v>2.0382450186826513</c:v>
                </c:pt>
                <c:pt idx="1211">
                  <c:v>2.041152688780683</c:v>
                </c:pt>
                <c:pt idx="1212">
                  <c:v>2.0440539319430253</c:v>
                </c:pt>
                <c:pt idx="1213">
                  <c:v>2.0469584922334656</c:v>
                </c:pt>
                <c:pt idx="1214">
                  <c:v>2.0498576621907469</c:v>
                </c:pt>
                <c:pt idx="1215">
                  <c:v>2.0527543443019551</c:v>
                </c:pt>
                <c:pt idx="1216">
                  <c:v>2.0556553801437918</c:v>
                </c:pt>
                <c:pt idx="1217">
                  <c:v>2.0578241599580882</c:v>
                </c:pt>
                <c:pt idx="1218">
                  <c:v>2.0607303788125768</c:v>
                </c:pt>
                <c:pt idx="1219">
                  <c:v>2.0636285121673277</c:v>
                </c:pt>
                <c:pt idx="1220">
                  <c:v>2.066526645522079</c:v>
                </c:pt>
                <c:pt idx="1221">
                  <c:v>2.0694191812231653</c:v>
                </c:pt>
                <c:pt idx="1222">
                  <c:v>2.07232560739816</c:v>
                </c:pt>
                <c:pt idx="1223">
                  <c:v>2.0752036306638195</c:v>
                </c:pt>
                <c:pt idx="1224">
                  <c:v>2.0781127520053935</c:v>
                </c:pt>
                <c:pt idx="1225">
                  <c:v>2.0809978241682603</c:v>
                </c:pt>
                <c:pt idx="1226">
                  <c:v>2.0839175188556456</c:v>
                </c:pt>
                <c:pt idx="1227">
                  <c:v>2.086801761736488</c:v>
                </c:pt>
                <c:pt idx="1228">
                  <c:v>2.0897115050395807</c:v>
                </c:pt>
                <c:pt idx="1229">
                  <c:v>2.0926042480611731</c:v>
                </c:pt>
                <c:pt idx="1230">
                  <c:v>2.0954953325187167</c:v>
                </c:pt>
                <c:pt idx="1231">
                  <c:v>2.0983980269246016</c:v>
                </c:pt>
                <c:pt idx="1232">
                  <c:v>2.1013144044838894</c:v>
                </c:pt>
                <c:pt idx="1233">
                  <c:v>2.1041845495703169</c:v>
                </c:pt>
                <c:pt idx="1234">
                  <c:v>2.1071050735397265</c:v>
                </c:pt>
                <c:pt idx="1235">
                  <c:v>2.1099947067537275</c:v>
                </c:pt>
                <c:pt idx="1236">
                  <c:v>2.1128953279545515</c:v>
                </c:pt>
                <c:pt idx="1237">
                  <c:v>2.1157988516424613</c:v>
                </c:pt>
                <c:pt idx="1238">
                  <c:v>2.1186884848564622</c:v>
                </c:pt>
                <c:pt idx="1239">
                  <c:v>2.1215901426598167</c:v>
                </c:pt>
                <c:pt idx="1240">
                  <c:v>2.1244874467325432</c:v>
                </c:pt>
                <c:pt idx="1241">
                  <c:v>2.1273756287030015</c:v>
                </c:pt>
                <c:pt idx="1242">
                  <c:v>2.1302708595706674</c:v>
                </c:pt>
                <c:pt idx="1243">
                  <c:v>2.1331665050793451</c:v>
                </c:pt>
                <c:pt idx="1244">
                  <c:v>2.1360708580492789</c:v>
                </c:pt>
                <c:pt idx="1245">
                  <c:v>2.1389849550829996</c:v>
                </c:pt>
                <c:pt idx="1246">
                  <c:v>2.1418905519759699</c:v>
                </c:pt>
                <c:pt idx="1247">
                  <c:v>2.1447861974846476</c:v>
                </c:pt>
                <c:pt idx="1248">
                  <c:v>2.1476793551472526</c:v>
                </c:pt>
                <c:pt idx="1249">
                  <c:v>2.1505805983095949</c:v>
                </c:pt>
                <c:pt idx="1250">
                  <c:v>2.1534841219975043</c:v>
                </c:pt>
                <c:pt idx="1251">
                  <c:v>2.1563696088013833</c:v>
                </c:pt>
                <c:pt idx="1252">
                  <c:v>2.1592770715789089</c:v>
                </c:pt>
                <c:pt idx="1253">
                  <c:v>2.1621629730238001</c:v>
                </c:pt>
                <c:pt idx="1254">
                  <c:v>2.1650662893912034</c:v>
                </c:pt>
                <c:pt idx="1255">
                  <c:v>2.1679648373869664</c:v>
                </c:pt>
                <c:pt idx="1256">
                  <c:v>2.1708592389726076</c:v>
                </c:pt>
                <c:pt idx="1257">
                  <c:v>2.1737679456731698</c:v>
                </c:pt>
                <c:pt idx="1258">
                  <c:v>2.1766720913225974</c:v>
                </c:pt>
                <c:pt idx="1259">
                  <c:v>2.1795391266014339</c:v>
                </c:pt>
                <c:pt idx="1260">
                  <c:v>2.1824503211480688</c:v>
                </c:pt>
                <c:pt idx="1261">
                  <c:v>2.1853581985666066</c:v>
                </c:pt>
                <c:pt idx="1262">
                  <c:v>2.1882472098190893</c:v>
                </c:pt>
                <c:pt idx="1263">
                  <c:v>2.1911511481480108</c:v>
                </c:pt>
                <c:pt idx="1264">
                  <c:v>2.1940426472465666</c:v>
                </c:pt>
                <c:pt idx="1265">
                  <c:v>2.196945341652452</c:v>
                </c:pt>
                <c:pt idx="1266">
                  <c:v>2.199860889929715</c:v>
                </c:pt>
                <c:pt idx="1267">
                  <c:v>2.2027351814262648</c:v>
                </c:pt>
                <c:pt idx="1268">
                  <c:v>2.2056534248701074</c:v>
                </c:pt>
                <c:pt idx="1269">
                  <c:v>2.2085374604304437</c:v>
                </c:pt>
                <c:pt idx="1270">
                  <c:v>2.2114260570419142</c:v>
                </c:pt>
                <c:pt idx="1271">
                  <c:v>2.2143314466143784</c:v>
                </c:pt>
                <c:pt idx="1272">
                  <c:v>2.2172461656096174</c:v>
                </c:pt>
                <c:pt idx="1273">
                  <c:v>2.2201550796306853</c:v>
                </c:pt>
                <c:pt idx="1274">
                  <c:v>2.2230293711272351</c:v>
                </c:pt>
                <c:pt idx="1275">
                  <c:v>2.2259457486865228</c:v>
                </c:pt>
                <c:pt idx="1276">
                  <c:v>2.2288405649131762</c:v>
                </c:pt>
                <c:pt idx="1277">
                  <c:v>2.2317246004735125</c:v>
                </c:pt>
                <c:pt idx="1278">
                  <c:v>2.234632685212556</c:v>
                </c:pt>
                <c:pt idx="1279">
                  <c:v>2.2375422211951426</c:v>
                </c:pt>
                <c:pt idx="1280">
                  <c:v>2.2404281226400338</c:v>
                </c:pt>
                <c:pt idx="1281">
                  <c:v>2.2433326829304736</c:v>
                </c:pt>
                <c:pt idx="1282">
                  <c:v>2.2462355846568647</c:v>
                </c:pt>
                <c:pt idx="1283">
                  <c:v>2.2491362058576891</c:v>
                </c:pt>
                <c:pt idx="1284">
                  <c:v>2.2520333026099095</c:v>
                </c:pt>
                <c:pt idx="1285">
                  <c:v>2.2549216919008739</c:v>
                </c:pt>
                <c:pt idx="1286">
                  <c:v>2.2578140202814541</c:v>
                </c:pt>
                <c:pt idx="1287">
                  <c:v>2.2607104950721562</c:v>
                </c:pt>
                <c:pt idx="1288">
                  <c:v>2.2636165066061391</c:v>
                </c:pt>
                <c:pt idx="1289">
                  <c:v>2.2665158838839266</c:v>
                </c:pt>
                <c:pt idx="1290">
                  <c:v>2.2694202368538603</c:v>
                </c:pt>
                <c:pt idx="1291">
                  <c:v>2.2723036504526783</c:v>
                </c:pt>
                <c:pt idx="1292">
                  <c:v>2.2752225158580393</c:v>
                </c:pt>
                <c:pt idx="1293">
                  <c:v>2.2781046855338207</c:v>
                </c:pt>
                <c:pt idx="1294">
                  <c:v>2.2810053067346447</c:v>
                </c:pt>
                <c:pt idx="1295">
                  <c:v>2.2839013668843346</c:v>
                </c:pt>
                <c:pt idx="1296">
                  <c:v>2.2868119394694517</c:v>
                </c:pt>
                <c:pt idx="1297">
                  <c:v>2.2897019873244648</c:v>
                </c:pt>
                <c:pt idx="1298">
                  <c:v>2.2926046817303498</c:v>
                </c:pt>
                <c:pt idx="1299">
                  <c:v>2.2955057175721865</c:v>
                </c:pt>
                <c:pt idx="1300">
                  <c:v>2.2984028143244069</c:v>
                </c:pt>
                <c:pt idx="1301">
                  <c:v>2.3013075819353528</c:v>
                </c:pt>
                <c:pt idx="1302">
                  <c:v>2.3041936907007501</c:v>
                </c:pt>
                <c:pt idx="1303">
                  <c:v>2.3071067511319403</c:v>
                </c:pt>
                <c:pt idx="1304">
                  <c:v>2.3099901647307584</c:v>
                </c:pt>
                <c:pt idx="1305">
                  <c:v>2.3128934810981616</c:v>
                </c:pt>
                <c:pt idx="1306">
                  <c:v>2.315781870389126</c:v>
                </c:pt>
                <c:pt idx="1307">
                  <c:v>2.3186957601023406</c:v>
                </c:pt>
                <c:pt idx="1308">
                  <c:v>2.3215943080981036</c:v>
                </c:pt>
                <c:pt idx="1309">
                  <c:v>2.324487051119696</c:v>
                </c:pt>
                <c:pt idx="1310">
                  <c:v>2.3273891235640627</c:v>
                </c:pt>
                <c:pt idx="1311">
                  <c:v>2.3302914033289359</c:v>
                </c:pt>
                <c:pt idx="1312">
                  <c:v>2.3331880854401441</c:v>
                </c:pt>
                <c:pt idx="1313">
                  <c:v>2.3360945116151388</c:v>
                </c:pt>
                <c:pt idx="1314">
                  <c:v>2.3397054128698564</c:v>
                </c:pt>
                <c:pt idx="1315">
                  <c:v>2.3433443023928975</c:v>
                </c:pt>
                <c:pt idx="1316">
                  <c:v>2.3469531304425542</c:v>
                </c:pt>
                <c:pt idx="1317">
                  <c:v>2.349842556336049</c:v>
                </c:pt>
                <c:pt idx="1318">
                  <c:v>2.3527610071003977</c:v>
                </c:pt>
                <c:pt idx="1319">
                  <c:v>2.3556369571609963</c:v>
                </c:pt>
                <c:pt idx="1320">
                  <c:v>2.3585334319516984</c:v>
                </c:pt>
                <c:pt idx="1321">
                  <c:v>2.3614398581266931</c:v>
                </c:pt>
                <c:pt idx="1322">
                  <c:v>2.3643375768404318</c:v>
                </c:pt>
                <c:pt idx="1323">
                  <c:v>2.3679640271331071</c:v>
                </c:pt>
                <c:pt idx="1324">
                  <c:v>2.3715865383361661</c:v>
                </c:pt>
                <c:pt idx="1325">
                  <c:v>2.3752150618339023</c:v>
                </c:pt>
                <c:pt idx="1326">
                  <c:v>2.3781105000220739</c:v>
                </c:pt>
                <c:pt idx="1327">
                  <c:v>2.3810019991206297</c:v>
                </c:pt>
                <c:pt idx="1328">
                  <c:v>2.3839206572054845</c:v>
                </c:pt>
                <c:pt idx="1329">
                  <c:v>2.3868194125217537</c:v>
                </c:pt>
                <c:pt idx="1330">
                  <c:v>2.3904336309045688</c:v>
                </c:pt>
                <c:pt idx="1331">
                  <c:v>2.3940648495688843</c:v>
                </c:pt>
                <c:pt idx="1332">
                  <c:v>2.3976587505421016</c:v>
                </c:pt>
                <c:pt idx="1333">
                  <c:v>2.4013046889623499</c:v>
                </c:pt>
                <c:pt idx="1334">
                  <c:v>2.4042100785348142</c:v>
                </c:pt>
                <c:pt idx="1335">
                  <c:v>2.4071040654794436</c:v>
                </c:pt>
                <c:pt idx="1336">
                  <c:v>2.4099982597445786</c:v>
                </c:pt>
                <c:pt idx="1337">
                  <c:v>2.4128995029069209</c:v>
                </c:pt>
                <c:pt idx="1338">
                  <c:v>2.4165145505717605</c:v>
                </c:pt>
                <c:pt idx="1339">
                  <c:v>2.4201376837363378</c:v>
                </c:pt>
                <c:pt idx="1340">
                  <c:v>2.4237630974264825</c:v>
                </c:pt>
                <c:pt idx="1341">
                  <c:v>2.4266641332683188</c:v>
                </c:pt>
                <c:pt idx="1342">
                  <c:v>2.4302878883944143</c:v>
                </c:pt>
                <c:pt idx="1343">
                  <c:v>2.4338965091235649</c:v>
                </c:pt>
                <c:pt idx="1344">
                  <c:v>2.437537679172173</c:v>
                </c:pt>
                <c:pt idx="1345">
                  <c:v>2.4411577025291589</c:v>
                </c:pt>
                <c:pt idx="1346">
                  <c:v>2.4440307501026721</c:v>
                </c:pt>
                <c:pt idx="1347">
                  <c:v>2.4476773104844387</c:v>
                </c:pt>
                <c:pt idx="1348">
                  <c:v>2.4512929801107965</c:v>
                </c:pt>
                <c:pt idx="1349">
                  <c:v>2.4549310403518132</c:v>
                </c:pt>
                <c:pt idx="1350">
                  <c:v>2.4585543808368966</c:v>
                </c:pt>
                <c:pt idx="1351">
                  <c:v>2.4621866361037426</c:v>
                </c:pt>
                <c:pt idx="1352">
                  <c:v>2.4657880006151793</c:v>
                </c:pt>
                <c:pt idx="1353">
                  <c:v>2.4694275120997387</c:v>
                </c:pt>
                <c:pt idx="1354">
                  <c:v>2.473044218328627</c:v>
                </c:pt>
                <c:pt idx="1355">
                  <c:v>2.4766652782881438</c:v>
                </c:pt>
                <c:pt idx="1356">
                  <c:v>2.4802788747094406</c:v>
                </c:pt>
                <c:pt idx="1357">
                  <c:v>2.4839231545656402</c:v>
                </c:pt>
                <c:pt idx="1358">
                  <c:v>2.4875220312310038</c:v>
                </c:pt>
                <c:pt idx="1359">
                  <c:v>2.4911580182669595</c:v>
                </c:pt>
                <c:pt idx="1360">
                  <c:v>2.4947911028158294</c:v>
                </c:pt>
                <c:pt idx="1361">
                  <c:v>2.4984046992371267</c:v>
                </c:pt>
                <c:pt idx="1362">
                  <c:v>2.5020253445556309</c:v>
                </c:pt>
                <c:pt idx="1363">
                  <c:v>2.5056368677718668</c:v>
                </c:pt>
                <c:pt idx="1364">
                  <c:v>2.5092815622690785</c:v>
                </c:pt>
                <c:pt idx="1365">
                  <c:v>2.5129026222285948</c:v>
                </c:pt>
                <c:pt idx="1366">
                  <c:v>2.516503779419526</c:v>
                </c:pt>
                <c:pt idx="1367">
                  <c:v>2.5201422543015544</c:v>
                </c:pt>
                <c:pt idx="1368">
                  <c:v>2.5237668387096748</c:v>
                </c:pt>
                <c:pt idx="1369">
                  <c:v>2.5273914231177947</c:v>
                </c:pt>
                <c:pt idx="1370">
                  <c:v>2.5310075073851648</c:v>
                </c:pt>
                <c:pt idx="1371">
                  <c:v>2.5346366528444193</c:v>
                </c:pt>
                <c:pt idx="1372">
                  <c:v>2.5382637250986124</c:v>
                </c:pt>
                <c:pt idx="1373">
                  <c:v>2.5418748336738362</c:v>
                </c:pt>
                <c:pt idx="1374">
                  <c:v>2.5454944423898098</c:v>
                </c:pt>
                <c:pt idx="1375">
                  <c:v>2.5491177828748937</c:v>
                </c:pt>
                <c:pt idx="1376">
                  <c:v>2.5527460990521234</c:v>
                </c:pt>
                <c:pt idx="1377">
                  <c:v>2.5563764884344145</c:v>
                </c:pt>
                <c:pt idx="1378">
                  <c:v>2.5600004508810161</c:v>
                </c:pt>
                <c:pt idx="1379">
                  <c:v>2.5636101082126972</c:v>
                </c:pt>
                <c:pt idx="1380">
                  <c:v>2.5672597784020552</c:v>
                </c:pt>
                <c:pt idx="1381">
                  <c:v>2.5708704723362668</c:v>
                </c:pt>
                <c:pt idx="1382">
                  <c:v>2.5744793003859234</c:v>
                </c:pt>
                <c:pt idx="1383">
                  <c:v>2.5780957992943057</c:v>
                </c:pt>
                <c:pt idx="1384">
                  <c:v>2.581730957048237</c:v>
                </c:pt>
                <c:pt idx="1385">
                  <c:v>2.5853694319302654</c:v>
                </c:pt>
                <c:pt idx="1386">
                  <c:v>2.5889821990695379</c:v>
                </c:pt>
                <c:pt idx="1387">
                  <c:v>2.5926067834776583</c:v>
                </c:pt>
                <c:pt idx="1388">
                  <c:v>2.5962295020012234</c:v>
                </c:pt>
                <c:pt idx="1389">
                  <c:v>2.5998364641663252</c:v>
                </c:pt>
                <c:pt idx="1390">
                  <c:v>2.603485719714671</c:v>
                </c:pt>
                <c:pt idx="1391">
                  <c:v>2.6071011820205228</c:v>
                </c:pt>
                <c:pt idx="1392">
                  <c:v>2.6114542906870732</c:v>
                </c:pt>
                <c:pt idx="1393">
                  <c:v>2.6150714115569738</c:v>
                </c:pt>
                <c:pt idx="1394">
                  <c:v>2.6186756785554963</c:v>
                </c:pt>
                <c:pt idx="1395">
                  <c:v>2.6223209950142263</c:v>
                </c:pt>
                <c:pt idx="1396">
                  <c:v>2.6259337621534988</c:v>
                </c:pt>
                <c:pt idx="1397">
                  <c:v>2.6295685052664175</c:v>
                </c:pt>
                <c:pt idx="1398">
                  <c:v>2.6331752601110132</c:v>
                </c:pt>
                <c:pt idx="1399">
                  <c:v>2.6368062714548226</c:v>
                </c:pt>
                <c:pt idx="1400">
                  <c:v>2.640440392606223</c:v>
                </c:pt>
                <c:pt idx="1401">
                  <c:v>2.6447742204657061</c:v>
                </c:pt>
                <c:pt idx="1402">
                  <c:v>2.6483932072201615</c:v>
                </c:pt>
                <c:pt idx="1403">
                  <c:v>2.6520372797558549</c:v>
                </c:pt>
                <c:pt idx="1404">
                  <c:v>2.6556508761771518</c:v>
                </c:pt>
                <c:pt idx="1405">
                  <c:v>2.6600058507282571</c:v>
                </c:pt>
                <c:pt idx="1406">
                  <c:v>2.6643384346647037</c:v>
                </c:pt>
                <c:pt idx="1407">
                  <c:v>2.667963848354848</c:v>
                </c:pt>
                <c:pt idx="1408">
                  <c:v>2.6723074202781181</c:v>
                </c:pt>
                <c:pt idx="1409">
                  <c:v>2.6766536873679669</c:v>
                </c:pt>
                <c:pt idx="1410">
                  <c:v>2.6802801376606418</c:v>
                </c:pt>
                <c:pt idx="1411">
                  <c:v>2.6846448562755336</c:v>
                </c:pt>
                <c:pt idx="1412">
                  <c:v>2.6889826232246326</c:v>
                </c:pt>
                <c:pt idx="1413">
                  <c:v>2.6926005733765574</c:v>
                </c:pt>
                <c:pt idx="1414">
                  <c:v>2.6962396702201046</c:v>
                </c:pt>
                <c:pt idx="1415">
                  <c:v>2.6998271442576334</c:v>
                </c:pt>
                <c:pt idx="1416">
                  <c:v>2.7042113510000982</c:v>
                </c:pt>
                <c:pt idx="1417">
                  <c:v>2.7085516057952703</c:v>
                </c:pt>
                <c:pt idx="1418">
                  <c:v>2.712897458244107</c:v>
                </c:pt>
                <c:pt idx="1419">
                  <c:v>2.7165174816010933</c:v>
                </c:pt>
                <c:pt idx="1420">
                  <c:v>2.7201530539960364</c:v>
                </c:pt>
                <c:pt idx="1421">
                  <c:v>2.7244835647274219</c:v>
                </c:pt>
                <c:pt idx="1422">
                  <c:v>2.7288370880349846</c:v>
                </c:pt>
                <c:pt idx="1423">
                  <c:v>2.7331783794326872</c:v>
                </c:pt>
                <c:pt idx="1424">
                  <c:v>2.7375248538430421</c:v>
                </c:pt>
                <c:pt idx="1425">
                  <c:v>2.7411382429438329</c:v>
                </c:pt>
                <c:pt idx="1426">
                  <c:v>2.7454979858665784</c:v>
                </c:pt>
                <c:pt idx="1427">
                  <c:v>2.7498463261614887</c:v>
                </c:pt>
                <c:pt idx="1428">
                  <c:v>2.7541884468412157</c:v>
                </c:pt>
                <c:pt idx="1429">
                  <c:v>2.758560628994327</c:v>
                </c:pt>
                <c:pt idx="1430">
                  <c:v>2.7629027496740539</c:v>
                </c:pt>
                <c:pt idx="1431">
                  <c:v>2.7672421751872016</c:v>
                </c:pt>
                <c:pt idx="1432">
                  <c:v>2.7716091743276605</c:v>
                </c:pt>
                <c:pt idx="1433">
                  <c:v>2.7759456973537229</c:v>
                </c:pt>
                <c:pt idx="1434">
                  <c:v>2.7803118672121574</c:v>
                </c:pt>
                <c:pt idx="1435">
                  <c:v>2.7853568044075585</c:v>
                </c:pt>
                <c:pt idx="1436">
                  <c:v>2.789715303407267</c:v>
                </c:pt>
                <c:pt idx="1437">
                  <c:v>2.7940570094459822</c:v>
                </c:pt>
                <c:pt idx="1438">
                  <c:v>2.7983891787414166</c:v>
                </c:pt>
                <c:pt idx="1439">
                  <c:v>2.8027464338180885</c:v>
                </c:pt>
                <c:pt idx="1440">
                  <c:v>2.8070933228694561</c:v>
                </c:pt>
                <c:pt idx="1441">
                  <c:v>2.8114379313952562</c:v>
                </c:pt>
                <c:pt idx="1442">
                  <c:v>2.8157864790106721</c:v>
                </c:pt>
                <c:pt idx="1443">
                  <c:v>2.820155551356192</c:v>
                </c:pt>
                <c:pt idx="1444">
                  <c:v>2.8244904158182056</c:v>
                </c:pt>
                <c:pt idx="1445">
                  <c:v>2.8288482928563963</c:v>
                </c:pt>
                <c:pt idx="1446">
                  <c:v>2.8331752791391782</c:v>
                </c:pt>
                <c:pt idx="1447">
                  <c:v>2.837532119574838</c:v>
                </c:pt>
                <c:pt idx="1448">
                  <c:v>2.8418773500621568</c:v>
                </c:pt>
                <c:pt idx="1449">
                  <c:v>2.8462343978183227</c:v>
                </c:pt>
                <c:pt idx="1450">
                  <c:v>2.8513002743848399</c:v>
                </c:pt>
                <c:pt idx="1451">
                  <c:v>2.8563738218100823</c:v>
                </c:pt>
                <c:pt idx="1452">
                  <c:v>2.860729625643212</c:v>
                </c:pt>
                <c:pt idx="1453">
                  <c:v>2.8650758927330608</c:v>
                </c:pt>
                <c:pt idx="1454">
                  <c:v>2.8694298306816357</c:v>
                </c:pt>
                <c:pt idx="1455">
                  <c:v>2.8737615853360579</c:v>
                </c:pt>
                <c:pt idx="1456">
                  <c:v>2.8788413523764831</c:v>
                </c:pt>
                <c:pt idx="1457">
                  <c:v>2.8839180096093173</c:v>
                </c:pt>
                <c:pt idx="1458">
                  <c:v>2.8882476910586785</c:v>
                </c:pt>
                <c:pt idx="1459">
                  <c:v>2.8925981045586493</c:v>
                </c:pt>
                <c:pt idx="1460">
                  <c:v>2.8969671769041692</c:v>
                </c:pt>
                <c:pt idx="1461">
                  <c:v>2.9020255899324665</c:v>
                </c:pt>
                <c:pt idx="1462">
                  <c:v>2.9070850395632943</c:v>
                </c:pt>
                <c:pt idx="1463">
                  <c:v>2.9121621114371408</c:v>
                </c:pt>
                <c:pt idx="1464">
                  <c:v>2.9172261221191027</c:v>
                </c:pt>
                <c:pt idx="1465">
                  <c:v>2.9222884742370159</c:v>
                </c:pt>
                <c:pt idx="1466">
                  <c:v>2.9266500830443163</c:v>
                </c:pt>
                <c:pt idx="1467">
                  <c:v>2.9310177041462935</c:v>
                </c:pt>
                <c:pt idx="1468">
                  <c:v>2.9353656298001911</c:v>
                </c:pt>
                <c:pt idx="1469">
                  <c:v>2.9404304697641774</c:v>
                </c:pt>
                <c:pt idx="1470">
                  <c:v>2.9455245419195242</c:v>
                </c:pt>
                <c:pt idx="1471">
                  <c:v>2.9505686498329005</c:v>
                </c:pt>
                <c:pt idx="1472">
                  <c:v>2.954914294961231</c:v>
                </c:pt>
                <c:pt idx="1473">
                  <c:v>2.9599984157322847</c:v>
                </c:pt>
                <c:pt idx="1474">
                  <c:v>2.9650748656446129</c:v>
                </c:pt>
                <c:pt idx="1475">
                  <c:v>2.97012851030127</c:v>
                </c:pt>
                <c:pt idx="1476">
                  <c:v>2.975209935905744</c:v>
                </c:pt>
                <c:pt idx="1477">
                  <c:v>2.9809985317565206</c:v>
                </c:pt>
                <c:pt idx="1478">
                  <c:v>2.9860872135787084</c:v>
                </c:pt>
                <c:pt idx="1479">
                  <c:v>2.9911532974657313</c:v>
                </c:pt>
                <c:pt idx="1480">
                  <c:v>2.9962372109162789</c:v>
                </c:pt>
                <c:pt idx="1481">
                  <c:v>3.0013005996367226</c:v>
                </c:pt>
                <c:pt idx="1482">
                  <c:v>3.0063710372543735</c:v>
                </c:pt>
                <c:pt idx="1483">
                  <c:v>3.0114412675515188</c:v>
                </c:pt>
                <c:pt idx="1484">
                  <c:v>3.0165181321048586</c:v>
                </c:pt>
                <c:pt idx="1485">
                  <c:v>3.0216022528759123</c:v>
                </c:pt>
                <c:pt idx="1486">
                  <c:v>3.0266741417371059</c:v>
                </c:pt>
                <c:pt idx="1487">
                  <c:v>3.0317286156757874</c:v>
                </c:pt>
                <c:pt idx="1488">
                  <c:v>3.0368222731901215</c:v>
                </c:pt>
                <c:pt idx="1489">
                  <c:v>3.0418752958852604</c:v>
                </c:pt>
                <c:pt idx="1490">
                  <c:v>3.0476734284793174</c:v>
                </c:pt>
                <c:pt idx="1491">
                  <c:v>3.0527390977253281</c:v>
                </c:pt>
                <c:pt idx="1492">
                  <c:v>3.0585417913705193</c:v>
                </c:pt>
                <c:pt idx="1493">
                  <c:v>3.064342411810649</c:v>
                </c:pt>
                <c:pt idx="1494">
                  <c:v>3.0701264466102915</c:v>
                </c:pt>
                <c:pt idx="1495">
                  <c:v>3.0752043477661619</c:v>
                </c:pt>
                <c:pt idx="1496">
                  <c:v>3.0802683584481239</c:v>
                </c:pt>
                <c:pt idx="1497">
                  <c:v>3.0853586988343604</c:v>
                </c:pt>
                <c:pt idx="1498">
                  <c:v>3.0911489532491858</c:v>
                </c:pt>
                <c:pt idx="1499">
                  <c:v>3.0969429394331205</c:v>
                </c:pt>
                <c:pt idx="1500">
                  <c:v>3.1027458403988177</c:v>
                </c:pt>
                <c:pt idx="1501">
                  <c:v>3.10855537562071</c:v>
                </c:pt>
                <c:pt idx="1502">
                  <c:v>3.1136291303664585</c:v>
                </c:pt>
                <c:pt idx="1503">
                  <c:v>3.1201437626295916</c:v>
                </c:pt>
                <c:pt idx="1504">
                  <c:v>3.1259402366595999</c:v>
                </c:pt>
                <c:pt idx="1505">
                  <c:v>3.1317300764334126</c:v>
                </c:pt>
                <c:pt idx="1506">
                  <c:v>3.1375184649636827</c:v>
                </c:pt>
                <c:pt idx="1507">
                  <c:v>3.144051963392871</c:v>
                </c:pt>
                <c:pt idx="1508">
                  <c:v>3.1505750957967544</c:v>
                </c:pt>
                <c:pt idx="1509">
                  <c:v>3.1563802772880187</c:v>
                </c:pt>
                <c:pt idx="1510">
                  <c:v>3.162171153664362</c:v>
                </c:pt>
                <c:pt idx="1511">
                  <c:v>3.1686837127224341</c:v>
                </c:pt>
                <c:pt idx="1512">
                  <c:v>3.1744866136881313</c:v>
                </c:pt>
                <c:pt idx="1513">
                  <c:v>3.1802816364745969</c:v>
                </c:pt>
                <c:pt idx="1514">
                  <c:v>3.1868209398779559</c:v>
                </c:pt>
                <c:pt idx="1515">
                  <c:v>3.1933210597056623</c:v>
                </c:pt>
                <c:pt idx="1516">
                  <c:v>3.199130387607048</c:v>
                </c:pt>
                <c:pt idx="1517">
                  <c:v>3.2049183614963064</c:v>
                </c:pt>
                <c:pt idx="1518">
                  <c:v>3.2114508233229642</c:v>
                </c:pt>
                <c:pt idx="1519">
                  <c:v>3.2179760289319082</c:v>
                </c:pt>
                <c:pt idx="1520">
                  <c:v>3.2237588198085136</c:v>
                </c:pt>
                <c:pt idx="1521">
                  <c:v>3.2295546718770036</c:v>
                </c:pt>
                <c:pt idx="1522">
                  <c:v>3.2360923167163138</c:v>
                </c:pt>
                <c:pt idx="1523">
                  <c:v>3.2433199241999198</c:v>
                </c:pt>
                <c:pt idx="1524">
                  <c:v>3.2498428492832971</c:v>
                </c:pt>
                <c:pt idx="1525">
                  <c:v>3.2556467868515244</c:v>
                </c:pt>
                <c:pt idx="1526">
                  <c:v>3.2621651508837677</c:v>
                </c:pt>
                <c:pt idx="1527">
                  <c:v>3.2686891125696751</c:v>
                </c:pt>
                <c:pt idx="1528">
                  <c:v>3.2752070619609062</c:v>
                </c:pt>
                <c:pt idx="1529">
                  <c:v>3.2824643162768843</c:v>
                </c:pt>
                <c:pt idx="1530">
                  <c:v>3.289697936055167</c:v>
                </c:pt>
                <c:pt idx="1531">
                  <c:v>3.2962303978818248</c:v>
                </c:pt>
                <c:pt idx="1532">
                  <c:v>3.3034866155952725</c:v>
                </c:pt>
                <c:pt idx="1533">
                  <c:v>3.3107038570535736</c:v>
                </c:pt>
                <c:pt idx="1534">
                  <c:v>3.3172230503678408</c:v>
                </c:pt>
                <c:pt idx="1535">
                  <c:v>3.323777073527133</c:v>
                </c:pt>
                <c:pt idx="1536">
                  <c:v>3.3310138031130072</c:v>
                </c:pt>
                <c:pt idx="1537">
                  <c:v>3.3382503253783753</c:v>
                </c:pt>
                <c:pt idx="1538">
                  <c:v>3.3455061284508107</c:v>
                </c:pt>
                <c:pt idx="1539">
                  <c:v>3.3520369317134198</c:v>
                </c:pt>
                <c:pt idx="1540">
                  <c:v>3.3592724173762574</c:v>
                </c:pt>
                <c:pt idx="1541">
                  <c:v>3.3665240740385709</c:v>
                </c:pt>
                <c:pt idx="1542">
                  <c:v>3.3737678525216528</c:v>
                </c:pt>
                <c:pt idx="1543">
                  <c:v>3.3803069486045056</c:v>
                </c:pt>
                <c:pt idx="1544">
                  <c:v>3.3875297877164714</c:v>
                </c:pt>
                <c:pt idx="1545">
                  <c:v>3.3947663099818395</c:v>
                </c:pt>
                <c:pt idx="1546">
                  <c:v>3.4020449183099459</c:v>
                </c:pt>
                <c:pt idx="1547">
                  <c:v>3.4092754282806372</c:v>
                </c:pt>
                <c:pt idx="1548">
                  <c:v>3.4157904751847825</c:v>
                </c:pt>
                <c:pt idx="1549">
                  <c:v>3.4230502173468338</c:v>
                </c:pt>
                <c:pt idx="1550">
                  <c:v>3.4302840444456231</c:v>
                </c:pt>
                <c:pt idx="1551">
                  <c:v>3.4375155910188449</c:v>
                </c:pt>
                <c:pt idx="1552">
                  <c:v>3.4447749185398839</c:v>
                </c:pt>
                <c:pt idx="1553">
                  <c:v>3.4520282337662462</c:v>
                </c:pt>
                <c:pt idx="1554">
                  <c:v>3.4592740854543886</c:v>
                </c:pt>
                <c:pt idx="1555">
                  <c:v>3.4665244981936656</c:v>
                </c:pt>
                <c:pt idx="1556">
                  <c:v>3.4737782280610401</c:v>
                </c:pt>
                <c:pt idx="1557">
                  <c:v>3.4810124698008411</c:v>
                </c:pt>
                <c:pt idx="1558">
                  <c:v>3.4882545897198742</c:v>
                </c:pt>
                <c:pt idx="1559">
                  <c:v>3.4955041731771264</c:v>
                </c:pt>
                <c:pt idx="1560">
                  <c:v>3.5027508541472936</c:v>
                </c:pt>
                <c:pt idx="1561">
                  <c:v>3.5099991936815096</c:v>
                </c:pt>
                <c:pt idx="1562">
                  <c:v>3.5172467039337012</c:v>
                </c:pt>
                <c:pt idx="1563">
                  <c:v>3.5244776285454047</c:v>
                </c:pt>
                <c:pt idx="1564">
                  <c:v>3.5317350901818889</c:v>
                </c:pt>
                <c:pt idx="1565">
                  <c:v>3.5389863322031898</c:v>
                </c:pt>
                <c:pt idx="1566">
                  <c:v>3.5462495988138452</c:v>
                </c:pt>
                <c:pt idx="1567">
                  <c:v>3.5534664256311337</c:v>
                </c:pt>
                <c:pt idx="1568">
                  <c:v>3.5607276190367276</c:v>
                </c:pt>
                <c:pt idx="1569">
                  <c:v>3.5679622754175413</c:v>
                </c:pt>
                <c:pt idx="1570">
                  <c:v>3.5752010782084764</c:v>
                </c:pt>
                <c:pt idx="1571">
                  <c:v>3.5824365638713145</c:v>
                </c:pt>
                <c:pt idx="1572">
                  <c:v>3.5896940255077983</c:v>
                </c:pt>
                <c:pt idx="1573">
                  <c:v>3.5969498285802337</c:v>
                </c:pt>
                <c:pt idx="1574">
                  <c:v>3.6041998266784985</c:v>
                </c:pt>
                <c:pt idx="1575">
                  <c:v>3.6114365562643727</c:v>
                </c:pt>
                <c:pt idx="1576">
                  <c:v>3.618699822875028</c:v>
                </c:pt>
                <c:pt idx="1577">
                  <c:v>3.6259523088193655</c:v>
                </c:pt>
                <c:pt idx="1578">
                  <c:v>3.6331902823282767</c:v>
                </c:pt>
                <c:pt idx="1579">
                  <c:v>3.6404348900933825</c:v>
                </c:pt>
                <c:pt idx="1580">
                  <c:v>3.6476741075253303</c:v>
                </c:pt>
                <c:pt idx="1581">
                  <c:v>3.6549315691618145</c:v>
                </c:pt>
                <c:pt idx="1582">
                  <c:v>3.6621778354909691</c:v>
                </c:pt>
                <c:pt idx="1583">
                  <c:v>3.6694232725380997</c:v>
                </c:pt>
                <c:pt idx="1584">
                  <c:v>3.6766446604065228</c:v>
                </c:pt>
                <c:pt idx="1585">
                  <c:v>3.683902122043007</c:v>
                </c:pt>
                <c:pt idx="1586">
                  <c:v>3.6911608276025278</c:v>
                </c:pt>
                <c:pt idx="1587">
                  <c:v>3.6984108257007926</c:v>
                </c:pt>
                <c:pt idx="1588">
                  <c:v>3.705635116056301</c:v>
                </c:pt>
                <c:pt idx="1589">
                  <c:v>3.7128900898467121</c:v>
                </c:pt>
                <c:pt idx="1590">
                  <c:v>3.7201355268938423</c:v>
                </c:pt>
                <c:pt idx="1591">
                  <c:v>3.7273888421202046</c:v>
                </c:pt>
                <c:pt idx="1592">
                  <c:v>3.7346458891156766</c:v>
                </c:pt>
                <c:pt idx="1593">
                  <c:v>3.7418813747785142</c:v>
                </c:pt>
                <c:pt idx="1594">
                  <c:v>3.7491185190054011</c:v>
                </c:pt>
                <c:pt idx="1595">
                  <c:v>3.7563788831289706</c:v>
                </c:pt>
                <c:pt idx="1596">
                  <c:v>3.7636317837143203</c:v>
                </c:pt>
                <c:pt idx="1597">
                  <c:v>3.7708635376080486</c:v>
                </c:pt>
                <c:pt idx="1598">
                  <c:v>3.7781102185782154</c:v>
                </c:pt>
                <c:pt idx="1599">
                  <c:v>3.7853656070096386</c:v>
                </c:pt>
                <c:pt idx="1600">
                  <c:v>3.7926176783129644</c:v>
                </c:pt>
                <c:pt idx="1601">
                  <c:v>3.7998436272325216</c:v>
                </c:pt>
                <c:pt idx="1602">
                  <c:v>3.8071126988173472</c:v>
                </c:pt>
                <c:pt idx="1603">
                  <c:v>3.8143552333773925</c:v>
                </c:pt>
                <c:pt idx="1604">
                  <c:v>3.8215874019121325</c:v>
                </c:pt>
                <c:pt idx="1605">
                  <c:v>3.8288436196255802</c:v>
                </c:pt>
                <c:pt idx="1606">
                  <c:v>3.8360919591597962</c:v>
                </c:pt>
                <c:pt idx="1607">
                  <c:v>3.8433378108479386</c:v>
                </c:pt>
                <c:pt idx="1608">
                  <c:v>3.8505786868439351</c:v>
                </c:pt>
                <c:pt idx="1609">
                  <c:v>3.8578050504045045</c:v>
                </c:pt>
                <c:pt idx="1610">
                  <c:v>3.8650571217078302</c:v>
                </c:pt>
                <c:pt idx="1611">
                  <c:v>3.8723042173190092</c:v>
                </c:pt>
                <c:pt idx="1612">
                  <c:v>3.8795604350324568</c:v>
                </c:pt>
                <c:pt idx="1613">
                  <c:v>3.8868129209767948</c:v>
                </c:pt>
                <c:pt idx="1614">
                  <c:v>3.8940484066396328</c:v>
                </c:pt>
                <c:pt idx="1615">
                  <c:v>3.9012992340199215</c:v>
                </c:pt>
                <c:pt idx="1616">
                  <c:v>3.9085488174771741</c:v>
                </c:pt>
                <c:pt idx="1617">
                  <c:v>3.9158000594984754</c:v>
                </c:pt>
                <c:pt idx="1618">
                  <c:v>3.923060423622045</c:v>
                </c:pt>
                <c:pt idx="1619">
                  <c:v>3.9302876164646388</c:v>
                </c:pt>
                <c:pt idx="1620">
                  <c:v>3.9375330535117694</c:v>
                </c:pt>
                <c:pt idx="1621">
                  <c:v>3.9447681245335948</c:v>
                </c:pt>
                <c:pt idx="1622">
                  <c:v>3.9520268300931156</c:v>
                </c:pt>
                <c:pt idx="1623">
                  <c:v>3.9592648036020264</c:v>
                </c:pt>
                <c:pt idx="1624">
                  <c:v>3.9665002892648644</c:v>
                </c:pt>
                <c:pt idx="1625">
                  <c:v>3.9737635558755193</c:v>
                </c:pt>
                <c:pt idx="1626">
                  <c:v>3.981016456460869</c:v>
                </c:pt>
                <c:pt idx="1627">
                  <c:v>3.9882581617388899</c:v>
                </c:pt>
                <c:pt idx="1628">
                  <c:v>3.9955052573500693</c:v>
                </c:pt>
                <c:pt idx="1629">
                  <c:v>4.0027585725764316</c:v>
                </c:pt>
                <c:pt idx="1630">
                  <c:v>4.0100006924954643</c:v>
                </c:pt>
                <c:pt idx="1631">
                  <c:v>4.0172486173886677</c:v>
                </c:pt>
                <c:pt idx="1632">
                  <c:v>4.0244824444874565</c:v>
                </c:pt>
                <c:pt idx="1633">
                  <c:v>4.0317349304317949</c:v>
                </c:pt>
                <c:pt idx="1634">
                  <c:v>4.0389903188632177</c:v>
                </c:pt>
                <c:pt idx="1635">
                  <c:v>4.0462075603215188</c:v>
                </c:pt>
                <c:pt idx="1636">
                  <c:v>4.0534699976501498</c:v>
                </c:pt>
                <c:pt idx="1637">
                  <c:v>4.060736996029914</c:v>
                </c:pt>
                <c:pt idx="1638">
                  <c:v>4.0679563106932761</c:v>
                </c:pt>
                <c:pt idx="1639">
                  <c:v>4.0752183333808949</c:v>
                </c:pt>
                <c:pt idx="1640">
                  <c:v>4.0824587947358788</c:v>
                </c:pt>
                <c:pt idx="1641">
                  <c:v>4.0897170856543879</c:v>
                </c:pt>
                <c:pt idx="1642">
                  <c:v>4.0969496688301401</c:v>
                </c:pt>
                <c:pt idx="1643">
                  <c:v>4.1041863984160143</c:v>
                </c:pt>
                <c:pt idx="1644">
                  <c:v>4.1114252012069494</c:v>
                </c:pt>
                <c:pt idx="1645">
                  <c:v>4.1186959313558242</c:v>
                </c:pt>
                <c:pt idx="1646">
                  <c:v>4.1259272706085399</c:v>
                </c:pt>
                <c:pt idx="1647">
                  <c:v>4.1331971714753903</c:v>
                </c:pt>
                <c:pt idx="1648">
                  <c:v>4.1404272668050695</c:v>
                </c:pt>
                <c:pt idx="1649">
                  <c:v>4.1476722892111875</c:v>
                </c:pt>
                <c:pt idx="1650">
                  <c:v>4.1549115066431348</c:v>
                </c:pt>
                <c:pt idx="1651">
                  <c:v>4.1621793343049243</c:v>
                </c:pt>
                <c:pt idx="1652">
                  <c:v>4.1694343080953349</c:v>
                </c:pt>
                <c:pt idx="1653">
                  <c:v>4.1766685498351359</c:v>
                </c:pt>
                <c:pt idx="1654">
                  <c:v>4.1839185479334011</c:v>
                </c:pt>
                <c:pt idx="1655">
                  <c:v>4.1911486432630802</c:v>
                </c:pt>
                <c:pt idx="1656">
                  <c:v>4.1984027877714665</c:v>
                </c:pt>
                <c:pt idx="1657">
                  <c:v>4.2056395173573407</c:v>
                </c:pt>
                <c:pt idx="1658">
                  <c:v>4.2128907593786424</c:v>
                </c:pt>
                <c:pt idx="1659">
                  <c:v>4.2201573431173944</c:v>
                </c:pt>
                <c:pt idx="1660">
                  <c:v>4.2273944873442817</c:v>
                </c:pt>
                <c:pt idx="1661">
                  <c:v>4.2346287290840827</c:v>
                </c:pt>
                <c:pt idx="1662">
                  <c:v>4.2418696050800788</c:v>
                </c:pt>
                <c:pt idx="1663">
                  <c:v>4.249125822793526</c:v>
                </c:pt>
                <c:pt idx="1664">
                  <c:v>4.2563762355328034</c:v>
                </c:pt>
                <c:pt idx="1665">
                  <c:v>4.2636146236827264</c:v>
                </c:pt>
                <c:pt idx="1666">
                  <c:v>4.2708546703966981</c:v>
                </c:pt>
                <c:pt idx="1667">
                  <c:v>4.27811918093039</c:v>
                </c:pt>
                <c:pt idx="1668">
                  <c:v>4.2853704229516909</c:v>
                </c:pt>
                <c:pt idx="1669">
                  <c:v>4.2925942986661871</c:v>
                </c:pt>
                <c:pt idx="1670">
                  <c:v>4.299843467482428</c:v>
                </c:pt>
                <c:pt idx="1671">
                  <c:v>4.3070996851958752</c:v>
                </c:pt>
                <c:pt idx="1672">
                  <c:v>4.3143463661660419</c:v>
                </c:pt>
                <c:pt idx="1673">
                  <c:v>4.3215984374693681</c:v>
                </c:pt>
                <c:pt idx="1674">
                  <c:v>4.3288430452344739</c:v>
                </c:pt>
                <c:pt idx="1675">
                  <c:v>4.3360884822816042</c:v>
                </c:pt>
                <c:pt idx="1676">
                  <c:v>4.3433289436365889</c:v>
                </c:pt>
                <c:pt idx="1677">
                  <c:v>4.3505942834523044</c:v>
                </c:pt>
                <c:pt idx="1678">
                  <c:v>4.3578339155252639</c:v>
                </c:pt>
                <c:pt idx="1679">
                  <c:v>4.365068571906078</c:v>
                </c:pt>
                <c:pt idx="1680">
                  <c:v>4.3723040575689156</c:v>
                </c:pt>
                <c:pt idx="1681">
                  <c:v>4.3795635924104603</c:v>
                </c:pt>
                <c:pt idx="1682">
                  <c:v>4.3868198101239084</c:v>
                </c:pt>
                <c:pt idx="1683">
                  <c:v>4.3940606861199045</c:v>
                </c:pt>
                <c:pt idx="1684">
                  <c:v>4.4013019767569128</c:v>
                </c:pt>
                <c:pt idx="1685">
                  <c:v>4.4085552919832756</c:v>
                </c:pt>
                <c:pt idx="1686">
                  <c:v>4.4157936801331985</c:v>
                </c:pt>
                <c:pt idx="1687">
                  <c:v>4.4230407757443775</c:v>
                </c:pt>
                <c:pt idx="1688">
                  <c:v>4.4302841395864467</c:v>
                </c:pt>
                <c:pt idx="1689">
                  <c:v>4.4375246009414315</c:v>
                </c:pt>
                <c:pt idx="1690">
                  <c:v>4.4447733551166593</c:v>
                </c:pt>
                <c:pt idx="1691">
                  <c:v>4.4520142311126554</c:v>
                </c:pt>
                <c:pt idx="1692">
                  <c:v>4.4592625706468718</c:v>
                </c:pt>
                <c:pt idx="1693">
                  <c:v>4.4665113248220996</c:v>
                </c:pt>
                <c:pt idx="1694">
                  <c:v>4.4737604936383395</c:v>
                </c:pt>
                <c:pt idx="1695">
                  <c:v>4.4810042721214218</c:v>
                </c:pt>
                <c:pt idx="1696">
                  <c:v>4.4882592459118325</c:v>
                </c:pt>
                <c:pt idx="1697">
                  <c:v>4.4955050975999749</c:v>
                </c:pt>
                <c:pt idx="1698">
                  <c:v>4.5027455589549596</c:v>
                </c:pt>
                <c:pt idx="1699">
                  <c:v>4.5099951424122118</c:v>
                </c:pt>
                <c:pt idx="1700">
                  <c:v>4.5172592383048915</c:v>
                </c:pt>
                <c:pt idx="1701">
                  <c:v>4.5244856018654609</c:v>
                </c:pt>
                <c:pt idx="1702">
                  <c:v>4.5317355999637252</c:v>
                </c:pt>
                <c:pt idx="1703">
                  <c:v>4.5389806223698432</c:v>
                </c:pt>
                <c:pt idx="1704">
                  <c:v>4.5462152787506565</c:v>
                </c:pt>
                <c:pt idx="1705">
                  <c:v>4.5534731550281533</c:v>
                </c:pt>
                <c:pt idx="1706">
                  <c:v>4.5607306166646371</c:v>
                </c:pt>
                <c:pt idx="1707">
                  <c:v>4.5679706633786097</c:v>
                </c:pt>
                <c:pt idx="1708">
                  <c:v>4.5752127832976424</c:v>
                </c:pt>
                <c:pt idx="1709">
                  <c:v>4.5824731474212115</c:v>
                </c:pt>
                <c:pt idx="1710">
                  <c:v>4.5897102916480987</c:v>
                </c:pt>
                <c:pt idx="1711">
                  <c:v>4.596951582285107</c:v>
                </c:pt>
                <c:pt idx="1712">
                  <c:v>4.6041982632552738</c:v>
                </c:pt>
                <c:pt idx="1713">
                  <c:v>4.6114503345586</c:v>
                </c:pt>
                <c:pt idx="1714">
                  <c:v>4.6186907959135839</c:v>
                </c:pt>
                <c:pt idx="1715">
                  <c:v>4.6259366476017263</c:v>
                </c:pt>
                <c:pt idx="1716">
                  <c:v>4.6332272805191863</c:v>
                </c:pt>
                <c:pt idx="1717">
                  <c:v>4.6404341559521827</c:v>
                </c:pt>
                <c:pt idx="1718">
                  <c:v>4.6476721294610934</c:v>
                </c:pt>
                <c:pt idx="1719">
                  <c:v>4.6549287618155528</c:v>
                </c:pt>
                <c:pt idx="1720">
                  <c:v>4.6621630035553547</c:v>
                </c:pt>
                <c:pt idx="1721">
                  <c:v>4.6694092698845093</c:v>
                </c:pt>
                <c:pt idx="1722">
                  <c:v>4.676662170469859</c:v>
                </c:pt>
                <c:pt idx="1723">
                  <c:v>4.6839026318248438</c:v>
                </c:pt>
                <c:pt idx="1724">
                  <c:v>4.6911704594866324</c:v>
                </c:pt>
                <c:pt idx="1725">
                  <c:v>4.698393091278092</c:v>
                </c:pt>
                <c:pt idx="1726">
                  <c:v>4.7056551139657108</c:v>
                </c:pt>
                <c:pt idx="1727">
                  <c:v>4.7129134048842189</c:v>
                </c:pt>
                <c:pt idx="1728">
                  <c:v>4.7201517930341419</c:v>
                </c:pt>
                <c:pt idx="1729">
                  <c:v>4.7273876933379926</c:v>
                </c:pt>
                <c:pt idx="1730">
                  <c:v>4.734631471821074</c:v>
                </c:pt>
                <c:pt idx="1731">
                  <c:v>4.7418740063811189</c:v>
                </c:pt>
                <c:pt idx="1732">
                  <c:v>4.7491310533765914</c:v>
                </c:pt>
                <c:pt idx="1733">
                  <c:v>4.756373173295624</c:v>
                </c:pt>
                <c:pt idx="1734">
                  <c:v>4.7636190249837664</c:v>
                </c:pt>
                <c:pt idx="1735">
                  <c:v>4.7708619741848235</c:v>
                </c:pt>
                <c:pt idx="1736">
                  <c:v>4.7781045087448692</c:v>
                </c:pt>
                <c:pt idx="1737">
                  <c:v>4.7853690192785603</c:v>
                </c:pt>
                <c:pt idx="1738">
                  <c:v>4.7926069927874719</c:v>
                </c:pt>
                <c:pt idx="1739">
                  <c:v>4.7998532591166265</c:v>
                </c:pt>
                <c:pt idx="1740">
                  <c:v>4.807094964394647</c:v>
                </c:pt>
                <c:pt idx="1741">
                  <c:v>4.8143499381850585</c:v>
                </c:pt>
                <c:pt idx="1742">
                  <c:v>4.8216007655653472</c:v>
                </c:pt>
                <c:pt idx="1743">
                  <c:v>4.8288412269203311</c:v>
                </c:pt>
                <c:pt idx="1744">
                  <c:v>4.8360908103775841</c:v>
                </c:pt>
                <c:pt idx="1745">
                  <c:v>4.8433167592971413</c:v>
                </c:pt>
                <c:pt idx="1746">
                  <c:v>4.8505949529842347</c:v>
                </c:pt>
                <c:pt idx="1747">
                  <c:v>4.8578349996982073</c:v>
                </c:pt>
                <c:pt idx="1748">
                  <c:v>4.8650729732071181</c:v>
                </c:pt>
                <c:pt idx="1749">
                  <c:v>4.8723271177155043</c:v>
                </c:pt>
                <c:pt idx="1750">
                  <c:v>4.8795530666350615</c:v>
                </c:pt>
                <c:pt idx="1751">
                  <c:v>4.8867889669389113</c:v>
                </c:pt>
                <c:pt idx="1752">
                  <c:v>4.8940431114472984</c:v>
                </c:pt>
                <c:pt idx="1753">
                  <c:v>4.9013030609298553</c:v>
                </c:pt>
                <c:pt idx="1754">
                  <c:v>4.9085464247719255</c:v>
                </c:pt>
                <c:pt idx="1755">
                  <c:v>4.9157955935881654</c:v>
                </c:pt>
                <c:pt idx="1756">
                  <c:v>4.9230480795325029</c:v>
                </c:pt>
                <c:pt idx="1757">
                  <c:v>4.9302893701695121</c:v>
                </c:pt>
                <c:pt idx="1758">
                  <c:v>4.9375339779346179</c:v>
                </c:pt>
                <c:pt idx="1759">
                  <c:v>4.9447798296227603</c:v>
                </c:pt>
                <c:pt idx="1760">
                  <c:v>4.9520285837979889</c:v>
                </c:pt>
                <c:pt idx="1761">
                  <c:v>4.9592765086911923</c:v>
                </c:pt>
                <c:pt idx="1762">
                  <c:v>4.9665227750203469</c:v>
                </c:pt>
                <c:pt idx="1763">
                  <c:v>4.9737520410680016</c:v>
                </c:pt>
                <c:pt idx="1764">
                  <c:v>4.9810078441404375</c:v>
                </c:pt>
                <c:pt idx="1765">
                  <c:v>4.9882578422387018</c:v>
                </c:pt>
                <c:pt idx="1766">
                  <c:v>4.9955235966954303</c:v>
                </c:pt>
                <c:pt idx="1767">
                  <c:v>5.0027379356666462</c:v>
                </c:pt>
                <c:pt idx="1768">
                  <c:v>5.0100032754823616</c:v>
                </c:pt>
                <c:pt idx="1769">
                  <c:v>5.0172408343502601</c:v>
                </c:pt>
                <c:pt idx="1770">
                  <c:v>5.0244837835513181</c:v>
                </c:pt>
                <c:pt idx="1771">
                  <c:v>5.0317209277782045</c:v>
                </c:pt>
                <c:pt idx="1772">
                  <c:v>5.0389729990815297</c:v>
                </c:pt>
                <c:pt idx="1773">
                  <c:v>5.0462300460770022</c:v>
                </c:pt>
                <c:pt idx="1774">
                  <c:v>5.053476727047169</c:v>
                </c:pt>
                <c:pt idx="1775">
                  <c:v>5.0607122127100066</c:v>
                </c:pt>
                <c:pt idx="1776">
                  <c:v>5.0679738207566132</c:v>
                </c:pt>
                <c:pt idx="1777">
                  <c:v>5.075227135982975</c:v>
                </c:pt>
                <c:pt idx="1778">
                  <c:v>5.0824609630817639</c:v>
                </c:pt>
                <c:pt idx="1779">
                  <c:v>5.0897047415648462</c:v>
                </c:pt>
                <c:pt idx="1780">
                  <c:v>5.0969505932529886</c:v>
                </c:pt>
                <c:pt idx="1781">
                  <c:v>5.1042130305816187</c:v>
                </c:pt>
                <c:pt idx="1782">
                  <c:v>5.1114613701158351</c:v>
                </c:pt>
                <c:pt idx="1783">
                  <c:v>5.1187072218039775</c:v>
                </c:pt>
                <c:pt idx="1784">
                  <c:v>5.1259240486212665</c:v>
                </c:pt>
                <c:pt idx="1785">
                  <c:v>5.1331831688217999</c:v>
                </c:pt>
                <c:pt idx="1786">
                  <c:v>5.1404310937150033</c:v>
                </c:pt>
                <c:pt idx="1787">
                  <c:v>5.147679847890231</c:v>
                </c:pt>
                <c:pt idx="1788">
                  <c:v>5.1549103578609223</c:v>
                </c:pt>
                <c:pt idx="1789">
                  <c:v>5.1621665755743704</c:v>
                </c:pt>
                <c:pt idx="1790">
                  <c:v>5.1694099394164397</c:v>
                </c:pt>
                <c:pt idx="1791">
                  <c:v>5.176657864309643</c:v>
                </c:pt>
                <c:pt idx="1792">
                  <c:v>5.1839194723562496</c:v>
                </c:pt>
                <c:pt idx="1793">
                  <c:v>5.1911595190702213</c:v>
                </c:pt>
                <c:pt idx="1794">
                  <c:v>5.1984020536302662</c:v>
                </c:pt>
                <c:pt idx="1795">
                  <c:v>5.2056599299077631</c:v>
                </c:pt>
                <c:pt idx="1796">
                  <c:v>5.2129095133650152</c:v>
                </c:pt>
                <c:pt idx="1797">
                  <c:v>5.220145413668865</c:v>
                </c:pt>
                <c:pt idx="1798">
                  <c:v>5.2273871189468863</c:v>
                </c:pt>
                <c:pt idx="1799">
                  <c:v>5.2346408488142604</c:v>
                </c:pt>
                <c:pt idx="1800">
                  <c:v>5.2418891883484759</c:v>
                </c:pt>
                <c:pt idx="1801">
                  <c:v>5.2491130640629722</c:v>
                </c:pt>
                <c:pt idx="1802">
                  <c:v>5.2563829649298226</c:v>
                </c:pt>
                <c:pt idx="1803">
                  <c:v>5.2636296458999894</c:v>
                </c:pt>
                <c:pt idx="1804">
                  <c:v>5.2708626437167547</c:v>
                </c:pt>
                <c:pt idx="1805">
                  <c:v>5.278116788225141</c:v>
                </c:pt>
                <c:pt idx="1806">
                  <c:v>5.2853734205796004</c:v>
                </c:pt>
                <c:pt idx="1807">
                  <c:v>5.292620101549768</c:v>
                </c:pt>
                <c:pt idx="1808">
                  <c:v>5.2998613921867763</c:v>
                </c:pt>
                <c:pt idx="1809">
                  <c:v>5.3070877557473457</c:v>
                </c:pt>
                <c:pt idx="1810">
                  <c:v>5.314329046384354</c:v>
                </c:pt>
                <c:pt idx="1811">
                  <c:v>5.3215778005595826</c:v>
                </c:pt>
                <c:pt idx="1812">
                  <c:v>5.3288348475550542</c:v>
                </c:pt>
                <c:pt idx="1813">
                  <c:v>5.3360889920634413</c:v>
                </c:pt>
                <c:pt idx="1814">
                  <c:v>5.3433190873931204</c:v>
                </c:pt>
                <c:pt idx="1815">
                  <c:v>5.3505690854913848</c:v>
                </c:pt>
                <c:pt idx="1816">
                  <c:v>5.3578219860767344</c:v>
                </c:pt>
                <c:pt idx="1817">
                  <c:v>5.3650753013030972</c:v>
                </c:pt>
                <c:pt idx="1818">
                  <c:v>5.3723340068626175</c:v>
                </c:pt>
                <c:pt idx="1819">
                  <c:v>5.3795682486024186</c:v>
                </c:pt>
                <c:pt idx="1820">
                  <c:v>5.386816588136635</c:v>
                </c:pt>
                <c:pt idx="1821">
                  <c:v>5.3940512445174482</c:v>
                </c:pt>
                <c:pt idx="1822">
                  <c:v>5.4012987547696394</c:v>
                </c:pt>
                <c:pt idx="1823">
                  <c:v>5.4085375575605754</c:v>
                </c:pt>
                <c:pt idx="1824">
                  <c:v>5.4157726285824008</c:v>
                </c:pt>
                <c:pt idx="1825">
                  <c:v>5.4230325780649578</c:v>
                </c:pt>
                <c:pt idx="1826">
                  <c:v>5.4302858932913205</c:v>
                </c:pt>
                <c:pt idx="1827">
                  <c:v>5.4375263546463044</c:v>
                </c:pt>
                <c:pt idx="1828">
                  <c:v>5.4447784259496297</c:v>
                </c:pt>
                <c:pt idx="1829">
                  <c:v>5.4520367168681387</c:v>
                </c:pt>
                <c:pt idx="1830">
                  <c:v>5.4592767635821104</c:v>
                </c:pt>
                <c:pt idx="1831">
                  <c:v>5.466527176321387</c:v>
                </c:pt>
                <c:pt idx="1832">
                  <c:v>5.4737634912662498</c:v>
                </c:pt>
                <c:pt idx="1833">
                  <c:v>5.4810126600824898</c:v>
                </c:pt>
                <c:pt idx="1834">
                  <c:v>5.4882630728217663</c:v>
                </c:pt>
                <c:pt idx="1835">
                  <c:v>5.4954840460491772</c:v>
                </c:pt>
                <c:pt idx="1836">
                  <c:v>5.5027390198395887</c:v>
                </c:pt>
                <c:pt idx="1837">
                  <c:v>5.5100064328603651</c:v>
                </c:pt>
                <c:pt idx="1838">
                  <c:v>5.5172265768057516</c:v>
                </c:pt>
                <c:pt idx="1839">
                  <c:v>5.5244865262883094</c:v>
                </c:pt>
                <c:pt idx="1840">
                  <c:v>5.531730719412403</c:v>
                </c:pt>
                <c:pt idx="1841">
                  <c:v>5.5389902542539486</c:v>
                </c:pt>
                <c:pt idx="1842">
                  <c:v>5.5462315448909569</c:v>
                </c:pt>
                <c:pt idx="1843">
                  <c:v>5.5534711769639165</c:v>
                </c:pt>
                <c:pt idx="1844">
                  <c:v>5.5606975405244858</c:v>
                </c:pt>
                <c:pt idx="1845">
                  <c:v>5.5679720024424704</c:v>
                </c:pt>
                <c:pt idx="1846">
                  <c:v>5.5752020977721495</c:v>
                </c:pt>
                <c:pt idx="1847">
                  <c:v>5.5824690961519137</c:v>
                </c:pt>
                <c:pt idx="1848">
                  <c:v>5.589700020763618</c:v>
                </c:pt>
                <c:pt idx="1849">
                  <c:v>5.596938408913541</c:v>
                </c:pt>
                <c:pt idx="1850">
                  <c:v>5.6041805288325737</c:v>
                </c:pt>
                <c:pt idx="1851">
                  <c:v>5.6114520882634729</c:v>
                </c:pt>
                <c:pt idx="1852">
                  <c:v>5.6187091352589444</c:v>
                </c:pt>
                <c:pt idx="1853">
                  <c:v>5.6259421330757089</c:v>
                </c:pt>
                <c:pt idx="1854">
                  <c:v>5.6331954483020716</c:v>
                </c:pt>
                <c:pt idx="1855">
                  <c:v>5.6404292754008605</c:v>
                </c:pt>
                <c:pt idx="1856">
                  <c:v>5.6476834199092467</c:v>
                </c:pt>
                <c:pt idx="1857">
                  <c:v>5.6549213934181584</c:v>
                </c:pt>
                <c:pt idx="1858">
                  <c:v>5.662165586542252</c:v>
                </c:pt>
                <c:pt idx="1859">
                  <c:v>5.6694305117169552</c:v>
                </c:pt>
                <c:pt idx="1860">
                  <c:v>5.6766672413028303</c:v>
                </c:pt>
                <c:pt idx="1861">
                  <c:v>5.6839014830426313</c:v>
                </c:pt>
                <c:pt idx="1862">
                  <c:v>5.6911427736796396</c:v>
                </c:pt>
                <c:pt idx="1863">
                  <c:v>5.6983927717779039</c:v>
                </c:pt>
                <c:pt idx="1864">
                  <c:v>5.7056494041323642</c:v>
                </c:pt>
                <c:pt idx="1865">
                  <c:v>5.7128927679744335</c:v>
                </c:pt>
                <c:pt idx="1866">
                  <c:v>5.7201315707653686</c:v>
                </c:pt>
                <c:pt idx="1867">
                  <c:v>5.7273985691451337</c:v>
                </c:pt>
                <c:pt idx="1868">
                  <c:v>5.7346444208332761</c:v>
                </c:pt>
                <c:pt idx="1869">
                  <c:v>5.7418774186500405</c:v>
                </c:pt>
                <c:pt idx="1870">
                  <c:v>5.749123684979196</c:v>
                </c:pt>
                <c:pt idx="1871">
                  <c:v>5.7563691220263262</c:v>
                </c:pt>
                <c:pt idx="1872">
                  <c:v>5.7636166322785174</c:v>
                </c:pt>
                <c:pt idx="1873">
                  <c:v>5.7708695328638679</c:v>
                </c:pt>
                <c:pt idx="1874">
                  <c:v>5.778112482064925</c:v>
                </c:pt>
                <c:pt idx="1875">
                  <c:v>5.7853583337530674</c:v>
                </c:pt>
                <c:pt idx="1876">
                  <c:v>5.7926058440052595</c:v>
                </c:pt>
                <c:pt idx="1877">
                  <c:v>5.7998724277440115</c:v>
                </c:pt>
                <c:pt idx="1878">
                  <c:v>5.8071108158939344</c:v>
                </c:pt>
                <c:pt idx="1879">
                  <c:v>5.8143487894028461</c:v>
                </c:pt>
                <c:pt idx="1880">
                  <c:v>5.8215900800398543</c:v>
                </c:pt>
                <c:pt idx="1881">
                  <c:v>5.8288433952662162</c:v>
                </c:pt>
                <c:pt idx="1882">
                  <c:v>5.8360929787234692</c:v>
                </c:pt>
                <c:pt idx="1883">
                  <c:v>5.8433334400784531</c:v>
                </c:pt>
                <c:pt idx="1884">
                  <c:v>5.8505718282283761</c:v>
                </c:pt>
                <c:pt idx="1885">
                  <c:v>5.857825558095751</c:v>
                </c:pt>
                <c:pt idx="1886">
                  <c:v>5.8650631169636496</c:v>
                </c:pt>
                <c:pt idx="1887">
                  <c:v>5.8723151882669749</c:v>
                </c:pt>
                <c:pt idx="1888">
                  <c:v>5.8795581374680319</c:v>
                </c:pt>
                <c:pt idx="1889">
                  <c:v>5.8868077209252849</c:v>
                </c:pt>
                <c:pt idx="1890">
                  <c:v>5.8940568897415249</c:v>
                </c:pt>
                <c:pt idx="1891">
                  <c:v>5.901293619327399</c:v>
                </c:pt>
                <c:pt idx="1892">
                  <c:v>5.9085502516818593</c:v>
                </c:pt>
                <c:pt idx="1893">
                  <c:v>5.9157919569598798</c:v>
                </c:pt>
                <c:pt idx="1894">
                  <c:v>5.9230390525710588</c:v>
                </c:pt>
                <c:pt idx="1895">
                  <c:v>5.9302774407209826</c:v>
                </c:pt>
                <c:pt idx="1896">
                  <c:v>5.9375344877164542</c:v>
                </c:pt>
                <c:pt idx="1897">
                  <c:v>5.9447803394045966</c:v>
                </c:pt>
                <c:pt idx="1898">
                  <c:v>5.9520191421955326</c:v>
                </c:pt>
                <c:pt idx="1899">
                  <c:v>5.9592633353196263</c:v>
                </c:pt>
                <c:pt idx="1900">
                  <c:v>5.9665261872892685</c:v>
                </c:pt>
                <c:pt idx="1901">
                  <c:v>5.9737600143880583</c:v>
                </c:pt>
                <c:pt idx="1902">
                  <c:v>5.9810129149734079</c:v>
                </c:pt>
                <c:pt idx="1903">
                  <c:v>5.9882600105845869</c:v>
                </c:pt>
                <c:pt idx="1904">
                  <c:v>5.9954971548114742</c:v>
                </c:pt>
                <c:pt idx="1905">
                  <c:v>6.0027508846788482</c:v>
                </c:pt>
                <c:pt idx="1906">
                  <c:v>6.0100041999052101</c:v>
                </c:pt>
                <c:pt idx="1907">
                  <c:v>6.0172459051832314</c:v>
                </c:pt>
                <c:pt idx="1908">
                  <c:v>6.0244851226151788</c:v>
                </c:pt>
                <c:pt idx="1909">
                  <c:v>6.0317442428157113</c:v>
                </c:pt>
                <c:pt idx="1910">
                  <c:v>6.0389834602476595</c:v>
                </c:pt>
                <c:pt idx="1911">
                  <c:v>6.0462230923206191</c:v>
                </c:pt>
                <c:pt idx="1912">
                  <c:v>6.0534706025728102</c:v>
                </c:pt>
                <c:pt idx="1913">
                  <c:v>6.0607293081323315</c:v>
                </c:pt>
                <c:pt idx="1914">
                  <c:v>6.0679652084361813</c:v>
                </c:pt>
                <c:pt idx="1915">
                  <c:v>6.0752201822265919</c:v>
                </c:pt>
                <c:pt idx="1916">
                  <c:v>6.08250666873393</c:v>
                </c:pt>
                <c:pt idx="1917">
                  <c:v>6.0897123002438898</c:v>
                </c:pt>
                <c:pt idx="1918">
                  <c:v>6.0969452980606542</c:v>
                </c:pt>
                <c:pt idx="1919">
                  <c:v>6.1042019304151136</c:v>
                </c:pt>
                <c:pt idx="1920">
                  <c:v>6.1114340989498546</c:v>
                </c:pt>
                <c:pt idx="1921">
                  <c:v>6.1186840970481189</c:v>
                </c:pt>
                <c:pt idx="1922">
                  <c:v>6.1259311926592979</c:v>
                </c:pt>
                <c:pt idx="1923">
                  <c:v>6.133174556501368</c:v>
                </c:pt>
                <c:pt idx="1924">
                  <c:v>6.1404440427272053</c:v>
                </c:pt>
                <c:pt idx="1925">
                  <c:v>6.1476695770057503</c:v>
                </c:pt>
                <c:pt idx="1926">
                  <c:v>6.1549303557703325</c:v>
                </c:pt>
                <c:pt idx="1927">
                  <c:v>6.1622002566371821</c:v>
                </c:pt>
                <c:pt idx="1928">
                  <c:v>6.1694315958898978</c:v>
                </c:pt>
                <c:pt idx="1929">
                  <c:v>6.1766666669117241</c:v>
                </c:pt>
                <c:pt idx="1930">
                  <c:v>6.1839100307537933</c:v>
                </c:pt>
                <c:pt idx="1931">
                  <c:v>6.1911455164166309</c:v>
                </c:pt>
                <c:pt idx="1932">
                  <c:v>6.1984009048480546</c:v>
                </c:pt>
                <c:pt idx="1933">
                  <c:v>6.2056471711772092</c:v>
                </c:pt>
                <c:pt idx="1934">
                  <c:v>6.2128930228653516</c:v>
                </c:pt>
                <c:pt idx="1935">
                  <c:v>6.2201297524512258</c:v>
                </c:pt>
                <c:pt idx="1936">
                  <c:v>6.2273793359084788</c:v>
                </c:pt>
                <c:pt idx="1937">
                  <c:v>6.2346417732371089</c:v>
                </c:pt>
                <c:pt idx="1938">
                  <c:v>6.2418859663612034</c:v>
                </c:pt>
                <c:pt idx="1939">
                  <c:v>6.2491401108695896</c:v>
                </c:pt>
                <c:pt idx="1940">
                  <c:v>6.2563764258144516</c:v>
                </c:pt>
                <c:pt idx="1941">
                  <c:v>6.2636260092717047</c:v>
                </c:pt>
                <c:pt idx="1942">
                  <c:v>6.2708714463188349</c:v>
                </c:pt>
                <c:pt idx="1943">
                  <c:v>6.2781094198277456</c:v>
                </c:pt>
                <c:pt idx="1944">
                  <c:v>6.2853627350541075</c:v>
                </c:pt>
                <c:pt idx="1945">
                  <c:v>6.2925924157427753</c:v>
                </c:pt>
                <c:pt idx="1946">
                  <c:v>6.2998623166096248</c:v>
                </c:pt>
                <c:pt idx="1947">
                  <c:v>6.3071056804516941</c:v>
                </c:pt>
                <c:pt idx="1948">
                  <c:v>6.3143428246785813</c:v>
                </c:pt>
                <c:pt idx="1949">
                  <c:v>6.3216027741611382</c:v>
                </c:pt>
                <c:pt idx="1950">
                  <c:v>6.3288361866189149</c:v>
                </c:pt>
                <c:pt idx="1951">
                  <c:v>6.3360691844356793</c:v>
                </c:pt>
                <c:pt idx="1952">
                  <c:v>6.3433262314311518</c:v>
                </c:pt>
                <c:pt idx="1953">
                  <c:v>6.3505816198625746</c:v>
                </c:pt>
                <c:pt idx="1954">
                  <c:v>6.3578162762433879</c:v>
                </c:pt>
                <c:pt idx="1955">
                  <c:v>6.365068347546714</c:v>
                </c:pt>
                <c:pt idx="1956">
                  <c:v>6.3723204188500393</c:v>
                </c:pt>
                <c:pt idx="1957">
                  <c:v>6.3795600509229997</c:v>
                </c:pt>
                <c:pt idx="1958">
                  <c:v>6.3868054879701299</c:v>
                </c:pt>
                <c:pt idx="1959">
                  <c:v>6.3940583885554796</c:v>
                </c:pt>
                <c:pt idx="1960">
                  <c:v>6.4013029963205863</c:v>
                </c:pt>
                <c:pt idx="1961">
                  <c:v>6.4085542383418872</c:v>
                </c:pt>
                <c:pt idx="1962">
                  <c:v>6.4158005046710418</c:v>
                </c:pt>
                <c:pt idx="1963">
                  <c:v>6.4230293560776843</c:v>
                </c:pt>
                <c:pt idx="1964">
                  <c:v>6.4302901348422665</c:v>
                </c:pt>
                <c:pt idx="1965">
                  <c:v>6.4375343279663602</c:v>
                </c:pt>
                <c:pt idx="1966">
                  <c:v>6.444792204243857</c:v>
                </c:pt>
                <c:pt idx="1967">
                  <c:v>6.4520094457021582</c:v>
                </c:pt>
                <c:pt idx="1968">
                  <c:v>6.4592718830307883</c:v>
                </c:pt>
                <c:pt idx="1969">
                  <c:v>6.4665131736677965</c:v>
                </c:pt>
                <c:pt idx="1970">
                  <c:v>6.4737519764587326</c:v>
                </c:pt>
                <c:pt idx="1971">
                  <c:v>6.4809911938906799</c:v>
                </c:pt>
                <c:pt idx="1972">
                  <c:v>6.4882465823221027</c:v>
                </c:pt>
                <c:pt idx="1973">
                  <c:v>6.4955044585995996</c:v>
                </c:pt>
                <c:pt idx="1974">
                  <c:v>6.5027519688517907</c:v>
                </c:pt>
                <c:pt idx="1975">
                  <c:v>6.509993259488799</c:v>
                </c:pt>
                <c:pt idx="1976">
                  <c:v>6.5172511357662959</c:v>
                </c:pt>
                <c:pt idx="1977">
                  <c:v>6.5244990606594992</c:v>
                </c:pt>
                <c:pt idx="1978">
                  <c:v>6.5317353756043612</c:v>
                </c:pt>
                <c:pt idx="1979">
                  <c:v>6.538977910164407</c:v>
                </c:pt>
                <c:pt idx="1980">
                  <c:v>6.546222932570525</c:v>
                </c:pt>
                <c:pt idx="1981">
                  <c:v>6.5534791502839722</c:v>
                </c:pt>
                <c:pt idx="1982">
                  <c:v>6.560728319100213</c:v>
                </c:pt>
                <c:pt idx="1983">
                  <c:v>6.5679779025574652</c:v>
                </c:pt>
                <c:pt idx="1984">
                  <c:v>6.5751976318618395</c:v>
                </c:pt>
                <c:pt idx="1985">
                  <c:v>6.582463386318568</c:v>
                </c:pt>
                <c:pt idx="1986">
                  <c:v>6.5897121404937957</c:v>
                </c:pt>
                <c:pt idx="1987">
                  <c:v>6.5969650410791454</c:v>
                </c:pt>
                <c:pt idx="1988">
                  <c:v>6.6041855996655441</c:v>
                </c:pt>
                <c:pt idx="1989">
                  <c:v>6.6114409880969678</c:v>
                </c:pt>
                <c:pt idx="1990">
                  <c:v>6.6186868397851102</c:v>
                </c:pt>
                <c:pt idx="1991">
                  <c:v>6.6259293743451551</c:v>
                </c:pt>
                <c:pt idx="1992">
                  <c:v>6.6331930555968226</c:v>
                </c:pt>
                <c:pt idx="1993">
                  <c:v>6.6404289559006724</c:v>
                </c:pt>
                <c:pt idx="1994">
                  <c:v>6.6476706611786929</c:v>
                </c:pt>
                <c:pt idx="1995">
                  <c:v>6.6549306106612507</c:v>
                </c:pt>
                <c:pt idx="1996">
                  <c:v>6.6621839258876125</c:v>
                </c:pt>
                <c:pt idx="1997">
                  <c:v>6.669418996909438</c:v>
                </c:pt>
                <c:pt idx="1998">
                  <c:v>6.6715883986852527</c:v>
                </c:pt>
                <c:pt idx="1999">
                  <c:v>6.6788392260655423</c:v>
                </c:pt>
                <c:pt idx="2000">
                  <c:v>6.6860705653182579</c:v>
                </c:pt>
                <c:pt idx="2001">
                  <c:v>6.6933417101081449</c:v>
                </c:pt>
                <c:pt idx="2002">
                  <c:v>6.700584659309202</c:v>
                </c:pt>
                <c:pt idx="2003">
                  <c:v>6.7078176571259664</c:v>
                </c:pt>
                <c:pt idx="2004">
                  <c:v>6.7150606063270235</c:v>
                </c:pt>
                <c:pt idx="2005">
                  <c:v>6.7223139215533863</c:v>
                </c:pt>
                <c:pt idx="2006">
                  <c:v>6.7295614318055774</c:v>
                </c:pt>
                <c:pt idx="2007">
                  <c:v>6.736816405595988</c:v>
                </c:pt>
                <c:pt idx="2008">
                  <c:v>6.7440585255150216</c:v>
                </c:pt>
                <c:pt idx="2009">
                  <c:v>6.7513010600750665</c:v>
                </c:pt>
                <c:pt idx="2010">
                  <c:v>6.7585506435323186</c:v>
                </c:pt>
                <c:pt idx="2011">
                  <c:v>6.7658093490918398</c:v>
                </c:pt>
                <c:pt idx="2012">
                  <c:v>6.7730448347546774</c:v>
                </c:pt>
                <c:pt idx="2013">
                  <c:v>6.7802840521866248</c:v>
                </c:pt>
                <c:pt idx="2014">
                  <c:v>6.787520781772499</c:v>
                </c:pt>
                <c:pt idx="2015">
                  <c:v>6.7947782434089836</c:v>
                </c:pt>
                <c:pt idx="2016">
                  <c:v>6.8020236804561138</c:v>
                </c:pt>
                <c:pt idx="2017">
                  <c:v>6.809269117503244</c:v>
                </c:pt>
                <c:pt idx="2018">
                  <c:v>6.816509993499241</c:v>
                </c:pt>
                <c:pt idx="2019">
                  <c:v>6.8237711869048345</c:v>
                </c:pt>
                <c:pt idx="2020">
                  <c:v>6.8310058432856477</c:v>
                </c:pt>
                <c:pt idx="2021">
                  <c:v>6.8382579145889739</c:v>
                </c:pt>
                <c:pt idx="2022">
                  <c:v>6.8455000345080066</c:v>
                </c:pt>
                <c:pt idx="2023">
                  <c:v>6.8527487886832343</c:v>
                </c:pt>
                <c:pt idx="2024">
                  <c:v>6.8599909086022679</c:v>
                </c:pt>
                <c:pt idx="2025">
                  <c:v>6.8672396627774956</c:v>
                </c:pt>
                <c:pt idx="2026">
                  <c:v>6.8744763923633698</c:v>
                </c:pt>
                <c:pt idx="2027">
                  <c:v>6.8817239026155619</c:v>
                </c:pt>
                <c:pt idx="2028">
                  <c:v>6.8889817788930579</c:v>
                </c:pt>
                <c:pt idx="2029">
                  <c:v>6.896220581683993</c:v>
                </c:pt>
                <c:pt idx="2030">
                  <c:v>6.9034784579614898</c:v>
                </c:pt>
                <c:pt idx="2031">
                  <c:v>6.9107267974957054</c:v>
                </c:pt>
                <c:pt idx="2032">
                  <c:v>6.9179610392355064</c:v>
                </c:pt>
                <c:pt idx="2033">
                  <c:v>6.9252176715899667</c:v>
                </c:pt>
                <c:pt idx="2034">
                  <c:v>6.9324759625084749</c:v>
                </c:pt>
                <c:pt idx="2035">
                  <c:v>6.9397110335303003</c:v>
                </c:pt>
                <c:pt idx="2036">
                  <c:v>6.9469597877055289</c:v>
                </c:pt>
                <c:pt idx="2037">
                  <c:v>6.9541932001633056</c:v>
                </c:pt>
                <c:pt idx="2038">
                  <c:v>6.9614303443901919</c:v>
                </c:pt>
                <c:pt idx="2039">
                  <c:v>6.9686923670778107</c:v>
                </c:pt>
                <c:pt idx="2040">
                  <c:v>6.9759436090991116</c:v>
                </c:pt>
                <c:pt idx="2041">
                  <c:v>6.9831832411720711</c:v>
                </c:pt>
                <c:pt idx="2042">
                  <c:v>6.9904295075012257</c:v>
                </c:pt>
                <c:pt idx="2043">
                  <c:v>6.9976857252146738</c:v>
                </c:pt>
                <c:pt idx="2044">
                  <c:v>7.0049220401595358</c:v>
                </c:pt>
                <c:pt idx="2045">
                  <c:v>7.0121658186426172</c:v>
                </c:pt>
                <c:pt idx="2046">
                  <c:v>7.0194145728178459</c:v>
                </c:pt>
                <c:pt idx="2047">
                  <c:v>7.026674936941415</c:v>
                </c:pt>
                <c:pt idx="2048">
                  <c:v>7.0339046176300819</c:v>
                </c:pt>
                <c:pt idx="2049">
                  <c:v>7.0411641524716275</c:v>
                </c:pt>
                <c:pt idx="2050">
                  <c:v>7.0484294922873429</c:v>
                </c:pt>
                <c:pt idx="2051">
                  <c:v>7.0556459044636197</c:v>
                </c:pt>
                <c:pt idx="2052">
                  <c:v>7.0628847072545557</c:v>
                </c:pt>
                <c:pt idx="2053">
                  <c:v>7.0701434128140761</c:v>
                </c:pt>
                <c:pt idx="2054">
                  <c:v>7.0773863620151332</c:v>
                </c:pt>
                <c:pt idx="2055">
                  <c:v>7.0846284819341667</c:v>
                </c:pt>
                <c:pt idx="2056">
                  <c:v>7.0918664554430775</c:v>
                </c:pt>
                <c:pt idx="2057">
                  <c:v>7.0991243317205734</c:v>
                </c:pt>
                <c:pt idx="2058">
                  <c:v>7.1063921593823629</c:v>
                </c:pt>
                <c:pt idx="2059">
                  <c:v>7.1136143765328104</c:v>
                </c:pt>
                <c:pt idx="2060">
                  <c:v>7.1208697649642332</c:v>
                </c:pt>
                <c:pt idx="2061">
                  <c:v>7.128138421908047</c:v>
                </c:pt>
                <c:pt idx="2062">
                  <c:v>7.1353672733146896</c:v>
                </c:pt>
                <c:pt idx="2063">
                  <c:v>7.1426035882595516</c:v>
                </c:pt>
                <c:pt idx="2064">
                  <c:v>7.149849854588707</c:v>
                </c:pt>
                <c:pt idx="2065">
                  <c:v>7.1570919745077397</c:v>
                </c:pt>
                <c:pt idx="2066">
                  <c:v>7.1643473629391625</c:v>
                </c:pt>
                <c:pt idx="2067">
                  <c:v>7.1715845071660489</c:v>
                </c:pt>
                <c:pt idx="2068">
                  <c:v>7.1788316027772288</c:v>
                </c:pt>
                <c:pt idx="2069">
                  <c:v>7.1860745519782858</c:v>
                </c:pt>
                <c:pt idx="2070">
                  <c:v>7.1933216475894648</c:v>
                </c:pt>
                <c:pt idx="2071">
                  <c:v>7.2005886459692299</c:v>
                </c:pt>
                <c:pt idx="2072">
                  <c:v>7.2078299366062382</c:v>
                </c:pt>
                <c:pt idx="2073">
                  <c:v>7.215077032217418</c:v>
                </c:pt>
                <c:pt idx="2074">
                  <c:v>7.22231334716228</c:v>
                </c:pt>
                <c:pt idx="2075">
                  <c:v>7.2295645891835809</c:v>
                </c:pt>
                <c:pt idx="2076">
                  <c:v>7.2368042212565404</c:v>
                </c:pt>
                <c:pt idx="2077">
                  <c:v>7.2440496583036715</c:v>
                </c:pt>
                <c:pt idx="2078">
                  <c:v>7.2513017296069968</c:v>
                </c:pt>
                <c:pt idx="2079">
                  <c:v>7.2585314102956637</c:v>
                </c:pt>
                <c:pt idx="2080">
                  <c:v>7.2657926037012581</c:v>
                </c:pt>
                <c:pt idx="2081">
                  <c:v>7.2730471628506566</c:v>
                </c:pt>
                <c:pt idx="2082">
                  <c:v>7.2802901120517136</c:v>
                </c:pt>
                <c:pt idx="2083">
                  <c:v>7.2875521347393324</c:v>
                </c:pt>
                <c:pt idx="2084">
                  <c:v>7.2947735226077555</c:v>
                </c:pt>
                <c:pt idx="2085">
                  <c:v>7.3020156425267881</c:v>
                </c:pt>
                <c:pt idx="2086">
                  <c:v>7.3092619088559427</c:v>
                </c:pt>
                <c:pt idx="2087">
                  <c:v>7.3165131508772445</c:v>
                </c:pt>
                <c:pt idx="2088">
                  <c:v>7.323756929360326</c:v>
                </c:pt>
                <c:pt idx="2089">
                  <c:v>7.3310090006636521</c:v>
                </c:pt>
                <c:pt idx="2090">
                  <c:v>7.3382668769411481</c:v>
                </c:pt>
                <c:pt idx="2091">
                  <c:v>7.3455048504500589</c:v>
                </c:pt>
                <c:pt idx="2092">
                  <c:v>7.3527477996511159</c:v>
                </c:pt>
                <c:pt idx="2093">
                  <c:v>7.3599998709544421</c:v>
                </c:pt>
                <c:pt idx="2094">
                  <c:v>7.3672502836937186</c:v>
                </c:pt>
                <c:pt idx="2095">
                  <c:v>7.3745015257150204</c:v>
                </c:pt>
                <c:pt idx="2096">
                  <c:v>7.3817444749160774</c:v>
                </c:pt>
                <c:pt idx="2097">
                  <c:v>7.3889700091946224</c:v>
                </c:pt>
                <c:pt idx="2098">
                  <c:v>7.3962278854721184</c:v>
                </c:pt>
                <c:pt idx="2099">
                  <c:v>7.4034758103653227</c:v>
                </c:pt>
                <c:pt idx="2100">
                  <c:v>7.4107336866428186</c:v>
                </c:pt>
                <c:pt idx="2101">
                  <c:v>7.4179525866651685</c:v>
                </c:pt>
                <c:pt idx="2102">
                  <c:v>7.4252129507887386</c:v>
                </c:pt>
                <c:pt idx="2103">
                  <c:v>7.4324600463999175</c:v>
                </c:pt>
                <c:pt idx="2104">
                  <c:v>7.4396971906268039</c:v>
                </c:pt>
                <c:pt idx="2105">
                  <c:v>7.4469417983919106</c:v>
                </c:pt>
                <c:pt idx="2106">
                  <c:v>7.4541930404132115</c:v>
                </c:pt>
                <c:pt idx="2107">
                  <c:v>7.4614550631008294</c:v>
                </c:pt>
                <c:pt idx="2108">
                  <c:v>7.4686913780456923</c:v>
                </c:pt>
                <c:pt idx="2109">
                  <c:v>7.4759359858107981</c:v>
                </c:pt>
                <c:pt idx="2110">
                  <c:v>7.4831955206523428</c:v>
                </c:pt>
                <c:pt idx="2111">
                  <c:v>7.490436811289352</c:v>
                </c:pt>
                <c:pt idx="2112">
                  <c:v>7.497673126234214</c:v>
                </c:pt>
                <c:pt idx="2113">
                  <c:v>7.5049293439476612</c:v>
                </c:pt>
                <c:pt idx="2114">
                  <c:v>7.5121606832003769</c:v>
                </c:pt>
                <c:pt idx="2115">
                  <c:v>7.519427681580142</c:v>
                </c:pt>
                <c:pt idx="2116">
                  <c:v>7.5266698014991746</c:v>
                </c:pt>
                <c:pt idx="2117">
                  <c:v>7.5339227020845252</c:v>
                </c:pt>
                <c:pt idx="2118">
                  <c:v>7.5411507242091433</c:v>
                </c:pt>
                <c:pt idx="2119">
                  <c:v>7.5484027955124686</c:v>
                </c:pt>
                <c:pt idx="2120">
                  <c:v>7.5556590132259167</c:v>
                </c:pt>
                <c:pt idx="2121">
                  <c:v>7.5629036209910225</c:v>
                </c:pt>
                <c:pt idx="2122">
                  <c:v>7.5701299845515919</c:v>
                </c:pt>
                <c:pt idx="2123">
                  <c:v>7.5773770801627709</c:v>
                </c:pt>
                <c:pt idx="2124">
                  <c:v>7.5846308100301458</c:v>
                </c:pt>
                <c:pt idx="2125">
                  <c:v>7.5918737592312029</c:v>
                </c:pt>
                <c:pt idx="2126">
                  <c:v>7.5991274890985769</c:v>
                </c:pt>
                <c:pt idx="2127">
                  <c:v>7.6063704382996349</c:v>
                </c:pt>
                <c:pt idx="2128">
                  <c:v>7.6136158753467651</c:v>
                </c:pt>
                <c:pt idx="2129">
                  <c:v>7.6208770687523586</c:v>
                </c:pt>
                <c:pt idx="2130">
                  <c:v>7.6281266522096116</c:v>
                </c:pt>
                <c:pt idx="2131">
                  <c:v>7.635363796436498</c:v>
                </c:pt>
                <c:pt idx="2132">
                  <c:v>7.6426050870735063</c:v>
                </c:pt>
                <c:pt idx="2133">
                  <c:v>7.6498538412487349</c:v>
                </c:pt>
                <c:pt idx="2134">
                  <c:v>7.6571117175262309</c:v>
                </c:pt>
                <c:pt idx="2135">
                  <c:v>7.6643256418564345</c:v>
                </c:pt>
                <c:pt idx="2136">
                  <c:v>7.6716009330564434</c:v>
                </c:pt>
                <c:pt idx="2137">
                  <c:v>7.6788422236934517</c:v>
                </c:pt>
                <c:pt idx="2138">
                  <c:v>7.6860719043821186</c:v>
                </c:pt>
                <c:pt idx="2139">
                  <c:v>7.6933297806596155</c:v>
                </c:pt>
                <c:pt idx="2140">
                  <c:v>7.7005884862191358</c:v>
                </c:pt>
                <c:pt idx="2141">
                  <c:v>7.707833923266266</c:v>
                </c:pt>
                <c:pt idx="2142">
                  <c:v>7.7150843360055434</c:v>
                </c:pt>
                <c:pt idx="2143">
                  <c:v>7.7223115288481372</c:v>
                </c:pt>
                <c:pt idx="2144">
                  <c:v>7.7295478437929992</c:v>
                </c:pt>
                <c:pt idx="2145">
                  <c:v>7.736803232224422</c:v>
                </c:pt>
                <c:pt idx="2146">
                  <c:v>7.7440478399895287</c:v>
                </c:pt>
                <c:pt idx="2147">
                  <c:v>7.7512982527288052</c:v>
                </c:pt>
                <c:pt idx="2148">
                  <c:v>7.7585295919815209</c:v>
                </c:pt>
                <c:pt idx="2149">
                  <c:v>7.7657833218488959</c:v>
                </c:pt>
                <c:pt idx="2150">
                  <c:v>7.7730411981263918</c:v>
                </c:pt>
                <c:pt idx="2151">
                  <c:v>7.7802891230195952</c:v>
                </c:pt>
                <c:pt idx="2152">
                  <c:v>7.787546999297092</c:v>
                </c:pt>
                <c:pt idx="2153">
                  <c:v>7.7947791678318321</c:v>
                </c:pt>
                <c:pt idx="2154">
                  <c:v>7.8020221170328892</c:v>
                </c:pt>
                <c:pt idx="2155">
                  <c:v>7.8092750176182397</c:v>
                </c:pt>
                <c:pt idx="2156">
                  <c:v>7.8165229425114431</c:v>
                </c:pt>
                <c:pt idx="2157">
                  <c:v>7.8237592574563051</c:v>
                </c:pt>
                <c:pt idx="2158">
                  <c:v>7.8309947431191427</c:v>
                </c:pt>
                <c:pt idx="2159">
                  <c:v>7.8382551072427127</c:v>
                </c:pt>
                <c:pt idx="2160">
                  <c:v>7.8455022028538917</c:v>
                </c:pt>
                <c:pt idx="2161">
                  <c:v>7.8527526155931691</c:v>
                </c:pt>
                <c:pt idx="2162">
                  <c:v>7.8599939062301774</c:v>
                </c:pt>
                <c:pt idx="2163">
                  <c:v>7.8672501239436246</c:v>
                </c:pt>
                <c:pt idx="2164">
                  <c:v>7.8744947317087313</c:v>
                </c:pt>
                <c:pt idx="2165">
                  <c:v>7.8817526079862272</c:v>
                </c:pt>
                <c:pt idx="2166">
                  <c:v>7.8889847765209673</c:v>
                </c:pt>
                <c:pt idx="2167">
                  <c:v>7.8962285550040487</c:v>
                </c:pt>
                <c:pt idx="2168">
                  <c:v>7.9034822848714237</c:v>
                </c:pt>
                <c:pt idx="2169">
                  <c:v>7.9107069898679443</c:v>
                </c:pt>
                <c:pt idx="2170">
                  <c:v>7.9179590611712696</c:v>
                </c:pt>
                <c:pt idx="2171">
                  <c:v>7.9252152788847177</c:v>
                </c:pt>
                <c:pt idx="2172">
                  <c:v>7.9324441302913602</c:v>
                </c:pt>
                <c:pt idx="2173">
                  <c:v>7.9397053236969537</c:v>
                </c:pt>
                <c:pt idx="2174">
                  <c:v>7.9469466143339629</c:v>
                </c:pt>
                <c:pt idx="2175">
                  <c:v>7.9541937099451419</c:v>
                </c:pt>
                <c:pt idx="2176">
                  <c:v>7.9614408055563208</c:v>
                </c:pt>
                <c:pt idx="2177">
                  <c:v>7.9686812669113056</c:v>
                </c:pt>
                <c:pt idx="2178">
                  <c:v>7.9759300210865334</c:v>
                </c:pt>
                <c:pt idx="2179">
                  <c:v>7.9831978487483228</c:v>
                </c:pt>
                <c:pt idx="2180">
                  <c:v>7.9904349929752092</c:v>
                </c:pt>
                <c:pt idx="2181">
                  <c:v>7.9976936985347296</c:v>
                </c:pt>
                <c:pt idx="2182">
                  <c:v>8.0049275256335193</c:v>
                </c:pt>
                <c:pt idx="2183">
                  <c:v>8.0121572063221862</c:v>
                </c:pt>
                <c:pt idx="2184">
                  <c:v>8.0194026433693164</c:v>
                </c:pt>
                <c:pt idx="2185">
                  <c:v>8.0266605196468124</c:v>
                </c:pt>
                <c:pt idx="2186">
                  <c:v>8.0339233716164546</c:v>
                </c:pt>
                <c:pt idx="2187">
                  <c:v>8.0411613451253654</c:v>
                </c:pt>
                <c:pt idx="2188">
                  <c:v>8.0484092700185705</c:v>
                </c:pt>
                <c:pt idx="2189">
                  <c:v>8.0556372921431887</c:v>
                </c:pt>
                <c:pt idx="2190">
                  <c:v>8.0628976562667578</c:v>
                </c:pt>
                <c:pt idx="2191">
                  <c:v>8.0701414347498392</c:v>
                </c:pt>
                <c:pt idx="2192">
                  <c:v>8.0773868717969695</c:v>
                </c:pt>
                <c:pt idx="2193">
                  <c:v>8.0846455773564898</c:v>
                </c:pt>
                <c:pt idx="2194">
                  <c:v>8.0918876972755243</c:v>
                </c:pt>
                <c:pt idx="2195">
                  <c:v>8.0991165486821668</c:v>
                </c:pt>
                <c:pt idx="2196">
                  <c:v>8.1063578393191751</c:v>
                </c:pt>
                <c:pt idx="2197">
                  <c:v>8.1136140570326223</c:v>
                </c:pt>
                <c:pt idx="2198">
                  <c:v>8.1208586647977281</c:v>
                </c:pt>
                <c:pt idx="2199">
                  <c:v>8.1281132239471265</c:v>
                </c:pt>
                <c:pt idx="2200">
                  <c:v>8.1353470510459154</c:v>
                </c:pt>
                <c:pt idx="2201">
                  <c:v>8.1426157079897301</c:v>
                </c:pt>
                <c:pt idx="2202">
                  <c:v>8.1498636328829335</c:v>
                </c:pt>
                <c:pt idx="2203">
                  <c:v>8.1570966306996979</c:v>
                </c:pt>
                <c:pt idx="2204">
                  <c:v>8.1643404091827794</c:v>
                </c:pt>
                <c:pt idx="2205">
                  <c:v>8.1715899926400315</c:v>
                </c:pt>
                <c:pt idx="2206">
                  <c:v>8.1788387468152592</c:v>
                </c:pt>
                <c:pt idx="2207">
                  <c:v>8.1860883302725131</c:v>
                </c:pt>
                <c:pt idx="2208">
                  <c:v>8.1933321087555946</c:v>
                </c:pt>
                <c:pt idx="2209">
                  <c:v>8.2005733993926029</c:v>
                </c:pt>
                <c:pt idx="2210">
                  <c:v>8.2078180071577087</c:v>
                </c:pt>
                <c:pt idx="2211">
                  <c:v>8.2150825176913997</c:v>
                </c:pt>
                <c:pt idx="2212">
                  <c:v>8.222317174072213</c:v>
                </c:pt>
                <c:pt idx="2213">
                  <c:v>8.229558464709223</c:v>
                </c:pt>
                <c:pt idx="2214">
                  <c:v>8.2367997553462313</c:v>
                </c:pt>
                <c:pt idx="2215">
                  <c:v>8.2440584609057517</c:v>
                </c:pt>
                <c:pt idx="2216">
                  <c:v>8.2513030686708575</c:v>
                </c:pt>
                <c:pt idx="2217">
                  <c:v>8.2585509935640609</c:v>
                </c:pt>
                <c:pt idx="2218">
                  <c:v>8.2657873085089228</c:v>
                </c:pt>
                <c:pt idx="2219">
                  <c:v>8.2730501604785669</c:v>
                </c:pt>
                <c:pt idx="2220">
                  <c:v>8.2802790118852094</c:v>
                </c:pt>
                <c:pt idx="2221">
                  <c:v>8.2875302539065103</c:v>
                </c:pt>
                <c:pt idx="2222">
                  <c:v>8.2947707152614942</c:v>
                </c:pt>
                <c:pt idx="2223">
                  <c:v>8.302019469436722</c:v>
                </c:pt>
                <c:pt idx="2224">
                  <c:v>8.3092649064838522</c:v>
                </c:pt>
                <c:pt idx="2225">
                  <c:v>8.3165153192231305</c:v>
                </c:pt>
                <c:pt idx="2226">
                  <c:v>8.3237582684241875</c:v>
                </c:pt>
                <c:pt idx="2227">
                  <c:v>8.3310045347533421</c:v>
                </c:pt>
                <c:pt idx="2228">
                  <c:v>8.3382624110308381</c:v>
                </c:pt>
                <c:pt idx="2229">
                  <c:v>8.3454987259757001</c:v>
                </c:pt>
                <c:pt idx="2230">
                  <c:v>8.3527557729711717</c:v>
                </c:pt>
                <c:pt idx="2231">
                  <c:v>8.3599978928902043</c:v>
                </c:pt>
                <c:pt idx="2232">
                  <c:v>8.367231719988995</c:v>
                </c:pt>
                <c:pt idx="2233">
                  <c:v>8.3744904255485153</c:v>
                </c:pt>
                <c:pt idx="2234">
                  <c:v>8.381743326133865</c:v>
                </c:pt>
                <c:pt idx="2235">
                  <c:v>8.3889829582068245</c:v>
                </c:pt>
                <c:pt idx="2236">
                  <c:v>8.3962308831000279</c:v>
                </c:pt>
                <c:pt idx="2237">
                  <c:v>8.4034680273269142</c:v>
                </c:pt>
                <c:pt idx="2238">
                  <c:v>8.4107084886818999</c:v>
                </c:pt>
                <c:pt idx="2239">
                  <c:v>8.4179746577796397</c:v>
                </c:pt>
                <c:pt idx="2240">
                  <c:v>8.4252275583649894</c:v>
                </c:pt>
                <c:pt idx="2241">
                  <c:v>8.4324647025918757</c:v>
                </c:pt>
                <c:pt idx="2242">
                  <c:v>8.4397109689210303</c:v>
                </c:pt>
                <c:pt idx="2243">
                  <c:v>8.4469613816603069</c:v>
                </c:pt>
                <c:pt idx="2244">
                  <c:v>8.4541976966051706</c:v>
                </c:pt>
                <c:pt idx="2245">
                  <c:v>8.4614340115500326</c:v>
                </c:pt>
                <c:pt idx="2246">
                  <c:v>8.4686827657252604</c:v>
                </c:pt>
                <c:pt idx="2247">
                  <c:v>8.4759389834387076</c:v>
                </c:pt>
                <c:pt idx="2248">
                  <c:v>8.4831761276655939</c:v>
                </c:pt>
                <c:pt idx="2249">
                  <c:v>8.490436491789163</c:v>
                </c:pt>
                <c:pt idx="2250">
                  <c:v>8.4977051487329778</c:v>
                </c:pt>
                <c:pt idx="2251">
                  <c:v>8.5049223901912789</c:v>
                </c:pt>
                <c:pt idx="2252">
                  <c:v>8.5121694858024579</c:v>
                </c:pt>
                <c:pt idx="2253">
                  <c:v>8.519423215669832</c:v>
                </c:pt>
                <c:pt idx="2254">
                  <c:v>8.5266578720506452</c:v>
                </c:pt>
                <c:pt idx="2255">
                  <c:v>8.5339049676618242</c:v>
                </c:pt>
                <c:pt idx="2256">
                  <c:v>8.5411379654785886</c:v>
                </c:pt>
                <c:pt idx="2257">
                  <c:v>8.5483900367819157</c:v>
                </c:pt>
                <c:pt idx="2258">
                  <c:v>8.5556578644437042</c:v>
                </c:pt>
                <c:pt idx="2259">
                  <c:v>8.5628883744143955</c:v>
                </c:pt>
                <c:pt idx="2260">
                  <c:v>8.5701462506918915</c:v>
                </c:pt>
                <c:pt idx="2261">
                  <c:v>8.5774132490716557</c:v>
                </c:pt>
                <c:pt idx="2262">
                  <c:v>8.5846412711962738</c:v>
                </c:pt>
                <c:pt idx="2263">
                  <c:v>8.5918850496793571</c:v>
                </c:pt>
                <c:pt idx="2264">
                  <c:v>8.5991279988804141</c:v>
                </c:pt>
                <c:pt idx="2265">
                  <c:v>8.60637260664552</c:v>
                </c:pt>
                <c:pt idx="2266">
                  <c:v>8.6136221901027721</c:v>
                </c:pt>
                <c:pt idx="2267">
                  <c:v>8.6208601636116828</c:v>
                </c:pt>
                <c:pt idx="2268">
                  <c:v>8.6281022835307155</c:v>
                </c:pt>
                <c:pt idx="2269">
                  <c:v>8.6353452327317726</c:v>
                </c:pt>
                <c:pt idx="2270">
                  <c:v>8.6425948161890265</c:v>
                </c:pt>
                <c:pt idx="2271">
                  <c:v>8.6498601560047419</c:v>
                </c:pt>
                <c:pt idx="2272">
                  <c:v>8.6571022759237746</c:v>
                </c:pt>
                <c:pt idx="2273">
                  <c:v>8.6643543472270999</c:v>
                </c:pt>
                <c:pt idx="2274">
                  <c:v>8.6715898328899375</c:v>
                </c:pt>
                <c:pt idx="2275">
                  <c:v>8.6788402456292157</c:v>
                </c:pt>
                <c:pt idx="2276">
                  <c:v>8.6860898290864679</c:v>
                </c:pt>
                <c:pt idx="2277">
                  <c:v>8.6933344368515737</c:v>
                </c:pt>
                <c:pt idx="2278">
                  <c:v>8.7005740689245332</c:v>
                </c:pt>
                <c:pt idx="2279">
                  <c:v>8.7078112131514196</c:v>
                </c:pt>
                <c:pt idx="2280">
                  <c:v>8.7150641137367693</c:v>
                </c:pt>
                <c:pt idx="2281">
                  <c:v>8.7223178436041433</c:v>
                </c:pt>
                <c:pt idx="2282">
                  <c:v>8.7295624513692509</c:v>
                </c:pt>
                <c:pt idx="2283">
                  <c:v>8.7368236447748444</c:v>
                </c:pt>
                <c:pt idx="2284">
                  <c:v>8.7440533254635113</c:v>
                </c:pt>
                <c:pt idx="2285">
                  <c:v>8.7512854939982514</c:v>
                </c:pt>
                <c:pt idx="2286">
                  <c:v>8.7585458581218205</c:v>
                </c:pt>
                <c:pt idx="2287">
                  <c:v>8.7657937830150239</c:v>
                </c:pt>
                <c:pt idx="2288">
                  <c:v>8.7730433664722778</c:v>
                </c:pt>
                <c:pt idx="2289">
                  <c:v>8.7802921206475055</c:v>
                </c:pt>
                <c:pt idx="2290">
                  <c:v>8.7875450212328552</c:v>
                </c:pt>
                <c:pt idx="2291">
                  <c:v>8.7947813361777172</c:v>
                </c:pt>
                <c:pt idx="2292">
                  <c:v>8.8020159925585304</c:v>
                </c:pt>
                <c:pt idx="2293">
                  <c:v>8.8092738688360264</c:v>
                </c:pt>
                <c:pt idx="2294">
                  <c:v>8.8165201351651827</c:v>
                </c:pt>
                <c:pt idx="2295">
                  <c:v>8.8237713771864836</c:v>
                </c:pt>
                <c:pt idx="2296">
                  <c:v>8.8310159849515895</c:v>
                </c:pt>
                <c:pt idx="2297">
                  <c:v>8.8382431777941832</c:v>
                </c:pt>
                <c:pt idx="2298">
                  <c:v>8.8455068590458499</c:v>
                </c:pt>
                <c:pt idx="2299">
                  <c:v>8.8527581010671508</c:v>
                </c:pt>
                <c:pt idx="2300">
                  <c:v>8.8600134894985754</c:v>
                </c:pt>
                <c:pt idx="2301">
                  <c:v>8.8672340480849741</c:v>
                </c:pt>
                <c:pt idx="2302">
                  <c:v>8.8744877779523481</c:v>
                </c:pt>
                <c:pt idx="2303">
                  <c:v>8.8817315564354296</c:v>
                </c:pt>
                <c:pt idx="2304">
                  <c:v>8.8889736763544622</c:v>
                </c:pt>
                <c:pt idx="2305">
                  <c:v>8.8962108205813486</c:v>
                </c:pt>
                <c:pt idx="2306">
                  <c:v>8.9034686968588446</c:v>
                </c:pt>
                <c:pt idx="2307">
                  <c:v>8.9107282317003911</c:v>
                </c:pt>
                <c:pt idx="2308">
                  <c:v>8.9179662052093018</c:v>
                </c:pt>
                <c:pt idx="2309">
                  <c:v>8.9252141301025052</c:v>
                </c:pt>
                <c:pt idx="2310">
                  <c:v>8.9324736649440499</c:v>
                </c:pt>
                <c:pt idx="2311">
                  <c:v>8.9397174434271314</c:v>
                </c:pt>
                <c:pt idx="2312">
                  <c:v>8.9469537583719934</c:v>
                </c:pt>
                <c:pt idx="2313">
                  <c:v>8.9542058296753204</c:v>
                </c:pt>
                <c:pt idx="2314">
                  <c:v>8.9614379982100605</c:v>
                </c:pt>
                <c:pt idx="2315">
                  <c:v>8.9687025087437515</c:v>
                </c:pt>
                <c:pt idx="2316">
                  <c:v>8.9759396529706379</c:v>
                </c:pt>
                <c:pt idx="2317">
                  <c:v>8.9831950414020607</c:v>
                </c:pt>
                <c:pt idx="2318">
                  <c:v>8.9904222342446545</c:v>
                </c:pt>
                <c:pt idx="2319">
                  <c:v>8.9976776226760791</c:v>
                </c:pt>
                <c:pt idx="2320">
                  <c:v>9.0049280354153556</c:v>
                </c:pt>
                <c:pt idx="2321">
                  <c:v>9.0121776188726077</c:v>
                </c:pt>
                <c:pt idx="2322">
                  <c:v>9.0194122752534209</c:v>
                </c:pt>
                <c:pt idx="2323">
                  <c:v>9.0266643465567462</c:v>
                </c:pt>
                <c:pt idx="2324">
                  <c:v>9.0339081250398277</c:v>
                </c:pt>
                <c:pt idx="2325">
                  <c:v>9.0411535620869579</c:v>
                </c:pt>
                <c:pt idx="2326">
                  <c:v>9.0484097798004068</c:v>
                </c:pt>
                <c:pt idx="2327">
                  <c:v>9.0556436068991957</c:v>
                </c:pt>
                <c:pt idx="2328">
                  <c:v>9.0628898732283503</c:v>
                </c:pt>
                <c:pt idx="2329">
                  <c:v>9.0701444323777487</c:v>
                </c:pt>
                <c:pt idx="2330">
                  <c:v>9.077396503681074</c:v>
                </c:pt>
                <c:pt idx="2331">
                  <c:v>9.0846361357540335</c:v>
                </c:pt>
                <c:pt idx="2332">
                  <c:v>9.0918749385449704</c:v>
                </c:pt>
                <c:pt idx="2333">
                  <c:v>9.0991303269763932</c:v>
                </c:pt>
                <c:pt idx="2334">
                  <c:v>9.1063848861257917</c:v>
                </c:pt>
                <c:pt idx="2335">
                  <c:v>9.113611249686361</c:v>
                </c:pt>
                <c:pt idx="2336">
                  <c:v>9.1208807359121984</c:v>
                </c:pt>
                <c:pt idx="2337">
                  <c:v>9.128125343677306</c:v>
                </c:pt>
                <c:pt idx="2338">
                  <c:v>9.1353525365198998</c:v>
                </c:pt>
                <c:pt idx="2339">
                  <c:v>9.1426004614131031</c:v>
                </c:pt>
                <c:pt idx="2340">
                  <c:v>9.1498575084085747</c:v>
                </c:pt>
                <c:pt idx="2341">
                  <c:v>9.1571062625838024</c:v>
                </c:pt>
                <c:pt idx="2342">
                  <c:v>9.1643516996309327</c:v>
                </c:pt>
                <c:pt idx="2343">
                  <c:v>9.1715813803195996</c:v>
                </c:pt>
                <c:pt idx="2344">
                  <c:v>9.1788268173667298</c:v>
                </c:pt>
                <c:pt idx="2345">
                  <c:v>9.1860764008239837</c:v>
                </c:pt>
                <c:pt idx="2346">
                  <c:v>9.1933234964351627</c:v>
                </c:pt>
                <c:pt idx="2347">
                  <c:v>9.2005797141486099</c:v>
                </c:pt>
                <c:pt idx="2348">
                  <c:v>9.2078093948372768</c:v>
                </c:pt>
                <c:pt idx="2349">
                  <c:v>9.2150622954226264</c:v>
                </c:pt>
                <c:pt idx="2350">
                  <c:v>9.2223168545720267</c:v>
                </c:pt>
                <c:pt idx="2351">
                  <c:v>9.2295664380292788</c:v>
                </c:pt>
                <c:pt idx="2352">
                  <c:v>9.2368168507685553</c:v>
                </c:pt>
                <c:pt idx="2353">
                  <c:v>9.2440498485853198</c:v>
                </c:pt>
                <c:pt idx="2354">
                  <c:v>9.25129528563245</c:v>
                </c:pt>
                <c:pt idx="2355">
                  <c:v>9.2585481862177996</c:v>
                </c:pt>
                <c:pt idx="2356">
                  <c:v>9.2657903061368323</c:v>
                </c:pt>
                <c:pt idx="2357">
                  <c:v>9.2730340846199155</c:v>
                </c:pt>
                <c:pt idx="2358">
                  <c:v>9.2802720581288263</c:v>
                </c:pt>
                <c:pt idx="2359">
                  <c:v>9.2875398857906148</c:v>
                </c:pt>
                <c:pt idx="2360">
                  <c:v>9.2947811764276231</c:v>
                </c:pt>
                <c:pt idx="2361">
                  <c:v>9.3020349062949972</c:v>
                </c:pt>
                <c:pt idx="2362">
                  <c:v>9.3092662455477129</c:v>
                </c:pt>
                <c:pt idx="2363">
                  <c:v>9.3165274389533081</c:v>
                </c:pt>
                <c:pt idx="2364">
                  <c:v>9.3237637538981701</c:v>
                </c:pt>
                <c:pt idx="2365">
                  <c:v>9.3310282644318612</c:v>
                </c:pt>
                <c:pt idx="2366">
                  <c:v>9.338251310864333</c:v>
                </c:pt>
                <c:pt idx="2367">
                  <c:v>9.3455025528856339</c:v>
                </c:pt>
                <c:pt idx="2368">
                  <c:v>9.352752136342886</c:v>
                </c:pt>
                <c:pt idx="2369">
                  <c:v>9.359981817031553</c:v>
                </c:pt>
                <c:pt idx="2370">
                  <c:v>9.3672372054629776</c:v>
                </c:pt>
                <c:pt idx="2371">
                  <c:v>9.3744975695865467</c:v>
                </c:pt>
                <c:pt idx="2372">
                  <c:v>9.3817264209931892</c:v>
                </c:pt>
                <c:pt idx="2373">
                  <c:v>9.3889876143987827</c:v>
                </c:pt>
                <c:pt idx="2374">
                  <c:v>9.3962272464717422</c:v>
                </c:pt>
                <c:pt idx="2375">
                  <c:v>9.4034710249548237</c:v>
                </c:pt>
                <c:pt idx="2376">
                  <c:v>9.4107197791300532</c:v>
                </c:pt>
                <c:pt idx="2377">
                  <c:v>9.417953606228842</c:v>
                </c:pt>
                <c:pt idx="2378">
                  <c:v>9.4252031896860942</c:v>
                </c:pt>
                <c:pt idx="2379">
                  <c:v>9.4324668709377608</c:v>
                </c:pt>
                <c:pt idx="2380">
                  <c:v>9.4397065030107203</c:v>
                </c:pt>
                <c:pt idx="2381">
                  <c:v>9.4469710135444132</c:v>
                </c:pt>
                <c:pt idx="2382">
                  <c:v>9.4541990356690313</c:v>
                </c:pt>
                <c:pt idx="2383">
                  <c:v>9.4614378384599664</c:v>
                </c:pt>
                <c:pt idx="2384">
                  <c:v>9.4686799583789991</c:v>
                </c:pt>
                <c:pt idx="2385">
                  <c:v>9.4759370053744707</c:v>
                </c:pt>
                <c:pt idx="2386">
                  <c:v>9.4832006866261374</c:v>
                </c:pt>
                <c:pt idx="2387">
                  <c:v>9.4904345137249262</c:v>
                </c:pt>
                <c:pt idx="2388">
                  <c:v>9.4976865850282532</c:v>
                </c:pt>
                <c:pt idx="2389">
                  <c:v>9.5049112900247739</c:v>
                </c:pt>
                <c:pt idx="2390">
                  <c:v>9.5121708248663186</c:v>
                </c:pt>
                <c:pt idx="2391">
                  <c:v>9.5194121155033269</c:v>
                </c:pt>
                <c:pt idx="2392">
                  <c:v>9.5266592111145059</c:v>
                </c:pt>
                <c:pt idx="2393">
                  <c:v>9.5339245509302213</c:v>
                </c:pt>
                <c:pt idx="2394">
                  <c:v>9.5411616951571094</c:v>
                </c:pt>
                <c:pt idx="2395">
                  <c:v>9.5483996686660202</c:v>
                </c:pt>
                <c:pt idx="2396">
                  <c:v>9.5556409593030285</c:v>
                </c:pt>
                <c:pt idx="2397">
                  <c:v>9.5628980062985001</c:v>
                </c:pt>
                <c:pt idx="2398">
                  <c:v>9.5701392969355084</c:v>
                </c:pt>
                <c:pt idx="2399">
                  <c:v>9.5773897096747849</c:v>
                </c:pt>
                <c:pt idx="2400">
                  <c:v>9.584617731799403</c:v>
                </c:pt>
                <c:pt idx="2401">
                  <c:v>9.5918913644353641</c:v>
                </c:pt>
                <c:pt idx="2402">
                  <c:v>9.599131825790348</c:v>
                </c:pt>
                <c:pt idx="2403">
                  <c:v>9.6063615064790149</c:v>
                </c:pt>
                <c:pt idx="2404">
                  <c:v>9.6136135777823402</c:v>
                </c:pt>
                <c:pt idx="2405">
                  <c:v>9.6208631612395923</c:v>
                </c:pt>
                <c:pt idx="2406">
                  <c:v>9.62811191541482</c:v>
                </c:pt>
                <c:pt idx="2407">
                  <c:v>9.6353714502563665</c:v>
                </c:pt>
                <c:pt idx="2408">
                  <c:v>9.6426110823293261</c:v>
                </c:pt>
                <c:pt idx="2409">
                  <c:v>9.6498540315303831</c:v>
                </c:pt>
                <c:pt idx="2410">
                  <c:v>9.6570978100134646</c:v>
                </c:pt>
                <c:pt idx="2411">
                  <c:v>9.664352369162863</c:v>
                </c:pt>
                <c:pt idx="2412">
                  <c:v>9.6715878548257006</c:v>
                </c:pt>
                <c:pt idx="2413">
                  <c:v>9.6788332918728326</c:v>
                </c:pt>
                <c:pt idx="2414">
                  <c:v>9.6860679482536458</c:v>
                </c:pt>
                <c:pt idx="2415">
                  <c:v>9.6933291416592393</c:v>
                </c:pt>
                <c:pt idx="2416">
                  <c:v>9.7005812129625646</c:v>
                </c:pt>
                <c:pt idx="2417">
                  <c:v>9.7078233328815973</c:v>
                </c:pt>
                <c:pt idx="2418">
                  <c:v>9.7150646235186056</c:v>
                </c:pt>
                <c:pt idx="2419">
                  <c:v>9.722328304770274</c:v>
                </c:pt>
                <c:pt idx="2420">
                  <c:v>9.7295613025870384</c:v>
                </c:pt>
                <c:pt idx="2421">
                  <c:v>9.7368108860442906</c:v>
                </c:pt>
                <c:pt idx="2422">
                  <c:v>9.7440463717071282</c:v>
                </c:pt>
                <c:pt idx="2423">
                  <c:v>9.7512951258823559</c:v>
                </c:pt>
                <c:pt idx="2424">
                  <c:v>9.7585364165193642</c:v>
                </c:pt>
                <c:pt idx="2425">
                  <c:v>9.7657826828485188</c:v>
                </c:pt>
                <c:pt idx="2426">
                  <c:v>9.7730231442035045</c:v>
                </c:pt>
                <c:pt idx="2427">
                  <c:v>9.7802793619169517</c:v>
                </c:pt>
                <c:pt idx="2428">
                  <c:v>9.7875347503483745</c:v>
                </c:pt>
                <c:pt idx="2429">
                  <c:v>9.7947727238572853</c:v>
                </c:pt>
                <c:pt idx="2430">
                  <c:v>9.8020297708527568</c:v>
                </c:pt>
                <c:pt idx="2431">
                  <c:v>9.8092818421560839</c:v>
                </c:pt>
                <c:pt idx="2432">
                  <c:v>9.8165156692548727</c:v>
                </c:pt>
                <c:pt idx="2433">
                  <c:v>9.8237710576862955</c:v>
                </c:pt>
                <c:pt idx="2434">
                  <c:v>9.8310239582716452</c:v>
                </c:pt>
                <c:pt idx="2435">
                  <c:v>9.8382561268063853</c:v>
                </c:pt>
                <c:pt idx="2436">
                  <c:v>9.8455081981097106</c:v>
                </c:pt>
                <c:pt idx="2437">
                  <c:v>9.8527378787983775</c:v>
                </c:pt>
                <c:pt idx="2438">
                  <c:v>9.8599816572814589</c:v>
                </c:pt>
                <c:pt idx="2439">
                  <c:v>9.8672478263792005</c:v>
                </c:pt>
                <c:pt idx="2440">
                  <c:v>9.8745015562465746</c:v>
                </c:pt>
                <c:pt idx="2441">
                  <c:v>9.8817420176015585</c:v>
                </c:pt>
                <c:pt idx="2442">
                  <c:v>9.8889874546486887</c:v>
                </c:pt>
                <c:pt idx="2443">
                  <c:v>9.8962420137980871</c:v>
                </c:pt>
                <c:pt idx="2444">
                  <c:v>9.9034841337171216</c:v>
                </c:pt>
                <c:pt idx="2445">
                  <c:v>9.9107196193799592</c:v>
                </c:pt>
                <c:pt idx="2446">
                  <c:v>9.9179633978630406</c:v>
                </c:pt>
                <c:pt idx="2447">
                  <c:v>9.925217957012439</c:v>
                </c:pt>
                <c:pt idx="2448">
                  <c:v>9.9324476377011059</c:v>
                </c:pt>
                <c:pt idx="2449">
                  <c:v>9.9397104896707482</c:v>
                </c:pt>
                <c:pt idx="2450">
                  <c:v>9.9469774880505142</c:v>
                </c:pt>
                <c:pt idx="2451">
                  <c:v>9.9541997052009616</c:v>
                </c:pt>
                <c:pt idx="2452">
                  <c:v>9.9614351908637992</c:v>
                </c:pt>
                <c:pt idx="2453">
                  <c:v>9.9686972135514171</c:v>
                </c:pt>
                <c:pt idx="2454">
                  <c:v>9.9759360163423523</c:v>
                </c:pt>
                <c:pt idx="2455">
                  <c:v>9.9831806241074581</c:v>
                </c:pt>
                <c:pt idx="2456">
                  <c:v>9.9904260611545883</c:v>
                </c:pt>
                <c:pt idx="2457">
                  <c:v>9.9976756446118422</c:v>
                </c:pt>
                <c:pt idx="2458">
                  <c:v>10.004939325863509</c:v>
                </c:pt>
                <c:pt idx="2459">
                  <c:v>10.012159884449908</c:v>
                </c:pt>
                <c:pt idx="2460">
                  <c:v>10.019417760727404</c:v>
                </c:pt>
                <c:pt idx="2461">
                  <c:v>10.026680612697046</c:v>
                </c:pt>
                <c:pt idx="2462">
                  <c:v>10.03390780553964</c:v>
                </c:pt>
                <c:pt idx="2463">
                  <c:v>10.041159047560942</c:v>
                </c:pt>
                <c:pt idx="2464">
                  <c:v>10.048403655326048</c:v>
                </c:pt>
                <c:pt idx="2465">
                  <c:v>10.05564743380913</c:v>
                </c:pt>
                <c:pt idx="2466">
                  <c:v>10.062896187984357</c:v>
                </c:pt>
                <c:pt idx="2467">
                  <c:v>10.07013830790339</c:v>
                </c:pt>
                <c:pt idx="2468">
                  <c:v>10.077387891360642</c:v>
                </c:pt>
                <c:pt idx="2469">
                  <c:v>10.084627523433602</c:v>
                </c:pt>
                <c:pt idx="2470">
                  <c:v>10.091872960480734</c:v>
                </c:pt>
                <c:pt idx="2471">
                  <c:v>10.099132495322278</c:v>
                </c:pt>
                <c:pt idx="2472">
                  <c:v>10.10637627380536</c:v>
                </c:pt>
                <c:pt idx="2473">
                  <c:v>10.113624198698563</c:v>
                </c:pt>
                <c:pt idx="2474">
                  <c:v>10.120863001489498</c:v>
                </c:pt>
                <c:pt idx="2475">
                  <c:v>10.128113414228777</c:v>
                </c:pt>
                <c:pt idx="2476">
                  <c:v>10.135367973378175</c:v>
                </c:pt>
                <c:pt idx="2477">
                  <c:v>10.142604288323037</c:v>
                </c:pt>
                <c:pt idx="2478">
                  <c:v>10.149853042498265</c:v>
                </c:pt>
                <c:pt idx="2479">
                  <c:v>10.1570918452892</c:v>
                </c:pt>
                <c:pt idx="2480">
                  <c:v>10.164349721566696</c:v>
                </c:pt>
                <c:pt idx="2481">
                  <c:v>10.171601792870023</c:v>
                </c:pt>
                <c:pt idx="2482">
                  <c:v>10.178838107814885</c:v>
                </c:pt>
                <c:pt idx="2483">
                  <c:v>10.186096813374405</c:v>
                </c:pt>
                <c:pt idx="2484">
                  <c:v>10.193324835499023</c:v>
                </c:pt>
                <c:pt idx="2485">
                  <c:v>10.200562809007934</c:v>
                </c:pt>
                <c:pt idx="2486">
                  <c:v>10.207813221747211</c:v>
                </c:pt>
                <c:pt idx="2487">
                  <c:v>10.21506612233256</c:v>
                </c:pt>
                <c:pt idx="2488">
                  <c:v>10.222313217943741</c:v>
                </c:pt>
                <c:pt idx="2489">
                  <c:v>10.229566118529091</c:v>
                </c:pt>
                <c:pt idx="2490">
                  <c:v>10.23681901911444</c:v>
                </c:pt>
                <c:pt idx="2491">
                  <c:v>10.244059480469424</c:v>
                </c:pt>
                <c:pt idx="2492">
                  <c:v>10.251302429670481</c:v>
                </c:pt>
                <c:pt idx="2493">
                  <c:v>10.258550354563685</c:v>
                </c:pt>
                <c:pt idx="2494">
                  <c:v>10.265800767302963</c:v>
                </c:pt>
                <c:pt idx="2495">
                  <c:v>10.27304371650402</c:v>
                </c:pt>
                <c:pt idx="2496">
                  <c:v>10.280289982833175</c:v>
                </c:pt>
                <c:pt idx="2497">
                  <c:v>10.287516346393744</c:v>
                </c:pt>
                <c:pt idx="2498">
                  <c:v>10.294777539799338</c:v>
                </c:pt>
                <c:pt idx="2499">
                  <c:v>10.302030440384687</c:v>
                </c:pt>
                <c:pt idx="2500">
                  <c:v>10.309282511688014</c:v>
                </c:pt>
                <c:pt idx="2501">
                  <c:v>10.316507216684535</c:v>
                </c:pt>
                <c:pt idx="2502">
                  <c:v>10.323763434397982</c:v>
                </c:pt>
                <c:pt idx="2503">
                  <c:v>10.331015505701307</c:v>
                </c:pt>
                <c:pt idx="2504">
                  <c:v>10.338251820646169</c:v>
                </c:pt>
                <c:pt idx="2505">
                  <c:v>10.345491452719129</c:v>
                </c:pt>
                <c:pt idx="2506">
                  <c:v>10.352745182586503</c:v>
                </c:pt>
                <c:pt idx="2507">
                  <c:v>10.35999725388983</c:v>
                </c:pt>
                <c:pt idx="2508">
                  <c:v>10.367234398116716</c:v>
                </c:pt>
                <c:pt idx="2509">
                  <c:v>10.374479835163847</c:v>
                </c:pt>
                <c:pt idx="2510">
                  <c:v>10.381744345697538</c:v>
                </c:pt>
                <c:pt idx="2511">
                  <c:v>10.388991441308717</c:v>
                </c:pt>
                <c:pt idx="2512">
                  <c:v>10.396228585535603</c:v>
                </c:pt>
                <c:pt idx="2513">
                  <c:v>10.403478998274881</c:v>
                </c:pt>
                <c:pt idx="2514">
                  <c:v>10.410714483937719</c:v>
                </c:pt>
                <c:pt idx="2515">
                  <c:v>10.417982311599507</c:v>
                </c:pt>
                <c:pt idx="2516">
                  <c:v>10.425223602236516</c:v>
                </c:pt>
                <c:pt idx="2517">
                  <c:v>10.432471527129719</c:v>
                </c:pt>
                <c:pt idx="2518">
                  <c:v>10.439697061408264</c:v>
                </c:pt>
                <c:pt idx="2519">
                  <c:v>10.446947474147542</c:v>
                </c:pt>
                <c:pt idx="2520">
                  <c:v>10.454202033296941</c:v>
                </c:pt>
                <c:pt idx="2521">
                  <c:v>10.461450787472168</c:v>
                </c:pt>
                <c:pt idx="2522">
                  <c:v>10.468679638878811</c:v>
                </c:pt>
                <c:pt idx="2523">
                  <c:v>10.475928393054039</c:v>
                </c:pt>
                <c:pt idx="2524">
                  <c:v>10.483182122921413</c:v>
                </c:pt>
                <c:pt idx="2525">
                  <c:v>10.490425901404494</c:v>
                </c:pt>
                <c:pt idx="2526">
                  <c:v>10.497682948399968</c:v>
                </c:pt>
                <c:pt idx="2527">
                  <c:v>10.504925068319</c:v>
                </c:pt>
                <c:pt idx="2528">
                  <c:v>10.512173822494228</c:v>
                </c:pt>
                <c:pt idx="2529">
                  <c:v>10.519427552361602</c:v>
                </c:pt>
                <c:pt idx="2530">
                  <c:v>10.52667630653683</c:v>
                </c:pt>
                <c:pt idx="2531">
                  <c:v>10.533911792199667</c:v>
                </c:pt>
                <c:pt idx="2532">
                  <c:v>10.541148936426556</c:v>
                </c:pt>
                <c:pt idx="2533">
                  <c:v>10.548401007729881</c:v>
                </c:pt>
                <c:pt idx="2534">
                  <c:v>10.555662201135474</c:v>
                </c:pt>
                <c:pt idx="2535">
                  <c:v>10.5628802718758</c:v>
                </c:pt>
                <c:pt idx="2536">
                  <c:v>10.570153904511759</c:v>
                </c:pt>
                <c:pt idx="2537">
                  <c:v>10.577394365866743</c:v>
                </c:pt>
                <c:pt idx="2538">
                  <c:v>10.584630680811607</c:v>
                </c:pt>
                <c:pt idx="2539">
                  <c:v>10.59188606924303</c:v>
                </c:pt>
                <c:pt idx="2540">
                  <c:v>10.599143116238501</c:v>
                </c:pt>
                <c:pt idx="2541">
                  <c:v>10.606386065439558</c:v>
                </c:pt>
                <c:pt idx="2542">
                  <c:v>10.613629014640615</c:v>
                </c:pt>
                <c:pt idx="2543">
                  <c:v>10.620858695329282</c:v>
                </c:pt>
                <c:pt idx="2544">
                  <c:v>10.628097498120217</c:v>
                </c:pt>
                <c:pt idx="2545">
                  <c:v>10.63534874014152</c:v>
                </c:pt>
                <c:pt idx="2546">
                  <c:v>10.642589201496504</c:v>
                </c:pt>
                <c:pt idx="2547">
                  <c:v>10.649853712030195</c:v>
                </c:pt>
                <c:pt idx="2548">
                  <c:v>10.657081734154813</c:v>
                </c:pt>
                <c:pt idx="2549">
                  <c:v>10.66433795186826</c:v>
                </c:pt>
                <c:pt idx="2550">
                  <c:v>10.671595828145758</c:v>
                </c:pt>
                <c:pt idx="2551">
                  <c:v>10.678843753038961</c:v>
                </c:pt>
                <c:pt idx="2552">
                  <c:v>10.686097482906336</c:v>
                </c:pt>
                <c:pt idx="2553">
                  <c:v>10.693333797851198</c:v>
                </c:pt>
                <c:pt idx="2554">
                  <c:v>10.700572600642133</c:v>
                </c:pt>
                <c:pt idx="2555">
                  <c:v>10.707822184099385</c:v>
                </c:pt>
                <c:pt idx="2556">
                  <c:v>10.715065133300442</c:v>
                </c:pt>
                <c:pt idx="2557">
                  <c:v>10.722310570347574</c:v>
                </c:pt>
                <c:pt idx="2558">
                  <c:v>10.72954190960029</c:v>
                </c:pt>
                <c:pt idx="2559">
                  <c:v>10.736808078698029</c:v>
                </c:pt>
                <c:pt idx="2560">
                  <c:v>10.744052686463135</c:v>
                </c:pt>
                <c:pt idx="2561">
                  <c:v>10.751306416330509</c:v>
                </c:pt>
                <c:pt idx="2562">
                  <c:v>10.75854438983942</c:v>
                </c:pt>
                <c:pt idx="2563">
                  <c:v>10.765805583245015</c:v>
                </c:pt>
                <c:pt idx="2564">
                  <c:v>10.773046044599999</c:v>
                </c:pt>
                <c:pt idx="2565">
                  <c:v>10.780305579441544</c:v>
                </c:pt>
                <c:pt idx="2566">
                  <c:v>10.787527796591991</c:v>
                </c:pt>
                <c:pt idx="2567">
                  <c:v>10.794769087229</c:v>
                </c:pt>
                <c:pt idx="2568">
                  <c:v>10.802031109916618</c:v>
                </c:pt>
                <c:pt idx="2569">
                  <c:v>10.809257473477187</c:v>
                </c:pt>
                <c:pt idx="2570">
                  <c:v>10.816511203344563</c:v>
                </c:pt>
                <c:pt idx="2571">
                  <c:v>10.823766591775986</c:v>
                </c:pt>
                <c:pt idx="2572">
                  <c:v>10.831000418874774</c:v>
                </c:pt>
                <c:pt idx="2573">
                  <c:v>10.838263270844417</c:v>
                </c:pt>
                <c:pt idx="2574">
                  <c:v>10.845502902917376</c:v>
                </c:pt>
                <c:pt idx="2575">
                  <c:v>10.852751657092606</c:v>
                </c:pt>
                <c:pt idx="2576">
                  <c:v>10.859997094139736</c:v>
                </c:pt>
                <c:pt idx="2577">
                  <c:v>10.867236726212695</c:v>
                </c:pt>
                <c:pt idx="2578">
                  <c:v>10.874473041157557</c:v>
                </c:pt>
                <c:pt idx="2579">
                  <c:v>10.881742527383395</c:v>
                </c:pt>
                <c:pt idx="2580">
                  <c:v>10.88897386663611</c:v>
                </c:pt>
                <c:pt idx="2581">
                  <c:v>10.896239206451828</c:v>
                </c:pt>
                <c:pt idx="2582">
                  <c:v>10.903472204268592</c:v>
                </c:pt>
                <c:pt idx="2583">
                  <c:v>10.91070768993143</c:v>
                </c:pt>
                <c:pt idx="2584">
                  <c:v>10.917952297696536</c:v>
                </c:pt>
                <c:pt idx="2585">
                  <c:v>10.925213491102129</c:v>
                </c:pt>
                <c:pt idx="2586">
                  <c:v>10.932478830917844</c:v>
                </c:pt>
                <c:pt idx="2587">
                  <c:v>10.939718462990804</c:v>
                </c:pt>
                <c:pt idx="2588">
                  <c:v>10.946963070755912</c:v>
                </c:pt>
                <c:pt idx="2589">
                  <c:v>10.95419109288053</c:v>
                </c:pt>
                <c:pt idx="2590">
                  <c:v>10.961443993465879</c:v>
                </c:pt>
                <c:pt idx="2591">
                  <c:v>10.968683625538839</c:v>
                </c:pt>
                <c:pt idx="2592">
                  <c:v>10.975930721150018</c:v>
                </c:pt>
                <c:pt idx="2593">
                  <c:v>10.98319357311966</c:v>
                </c:pt>
                <c:pt idx="2594">
                  <c:v>10.99043486375667</c:v>
                </c:pt>
                <c:pt idx="2595">
                  <c:v>10.997669520137483</c:v>
                </c:pt>
                <c:pt idx="2596">
                  <c:v>11.004913298620565</c:v>
                </c:pt>
                <c:pt idx="2597">
                  <c:v>11.012171174898061</c:v>
                </c:pt>
                <c:pt idx="2598">
                  <c:v>11.01941827050924</c:v>
                </c:pt>
                <c:pt idx="2599">
                  <c:v>11.026669512530541</c:v>
                </c:pt>
                <c:pt idx="2600">
                  <c:v>11.033899193219208</c:v>
                </c:pt>
                <c:pt idx="2601">
                  <c:v>11.041169508727071</c:v>
                </c:pt>
                <c:pt idx="2602">
                  <c:v>11.048412457928128</c:v>
                </c:pt>
                <c:pt idx="2603">
                  <c:v>11.055639650770722</c:v>
                </c:pt>
                <c:pt idx="2604">
                  <c:v>11.062891722074047</c:v>
                </c:pt>
                <c:pt idx="2605">
                  <c:v>11.070136329839153</c:v>
                </c:pt>
                <c:pt idx="2606">
                  <c:v>11.077383425450332</c:v>
                </c:pt>
                <c:pt idx="2607">
                  <c:v>11.084637155317708</c:v>
                </c:pt>
                <c:pt idx="2608">
                  <c:v>11.091885909492936</c:v>
                </c:pt>
                <c:pt idx="2609">
                  <c:v>11.09912637084792</c:v>
                </c:pt>
                <c:pt idx="2610">
                  <c:v>11.106374295741123</c:v>
                </c:pt>
                <c:pt idx="2611">
                  <c:v>11.113633830582668</c:v>
                </c:pt>
                <c:pt idx="2612">
                  <c:v>11.120875121219676</c:v>
                </c:pt>
                <c:pt idx="2613">
                  <c:v>11.128108119036442</c:v>
                </c:pt>
                <c:pt idx="2614">
                  <c:v>11.135345263263329</c:v>
                </c:pt>
                <c:pt idx="2615">
                  <c:v>11.142608115232971</c:v>
                </c:pt>
                <c:pt idx="2616">
                  <c:v>11.149851064434028</c:v>
                </c:pt>
                <c:pt idx="2617">
                  <c:v>11.157093184353061</c:v>
                </c:pt>
                <c:pt idx="2618">
                  <c:v>11.164334474990069</c:v>
                </c:pt>
                <c:pt idx="2619">
                  <c:v>11.171597326959713</c:v>
                </c:pt>
                <c:pt idx="2620">
                  <c:v>11.178831154058502</c:v>
                </c:pt>
                <c:pt idx="2621">
                  <c:v>11.1860857132079</c:v>
                </c:pt>
                <c:pt idx="2622">
                  <c:v>11.193326174562884</c:v>
                </c:pt>
                <c:pt idx="2623">
                  <c:v>11.200574928738112</c:v>
                </c:pt>
                <c:pt idx="2624">
                  <c:v>11.207814560811071</c:v>
                </c:pt>
                <c:pt idx="2625">
                  <c:v>11.215064144268323</c:v>
                </c:pt>
                <c:pt idx="2626">
                  <c:v>11.222305434905333</c:v>
                </c:pt>
                <c:pt idx="2627">
                  <c:v>11.229552530516512</c:v>
                </c:pt>
                <c:pt idx="2628">
                  <c:v>11.236809577511984</c:v>
                </c:pt>
                <c:pt idx="2629">
                  <c:v>11.244045892456846</c:v>
                </c:pt>
                <c:pt idx="2630">
                  <c:v>11.25129962232422</c:v>
                </c:pt>
                <c:pt idx="2631">
                  <c:v>11.258549205781472</c:v>
                </c:pt>
                <c:pt idx="2632">
                  <c:v>11.265791325700507</c:v>
                </c:pt>
                <c:pt idx="2633">
                  <c:v>11.273045884849905</c:v>
                </c:pt>
                <c:pt idx="2634">
                  <c:v>11.280302102563352</c:v>
                </c:pt>
                <c:pt idx="2635">
                  <c:v>11.287542563918336</c:v>
                </c:pt>
                <c:pt idx="2636">
                  <c:v>11.294784683837369</c:v>
                </c:pt>
                <c:pt idx="2637">
                  <c:v>11.302020169500206</c:v>
                </c:pt>
                <c:pt idx="2638">
                  <c:v>11.309256484445068</c:v>
                </c:pt>
                <c:pt idx="2639">
                  <c:v>11.316516019286615</c:v>
                </c:pt>
                <c:pt idx="2640">
                  <c:v>11.323771407718038</c:v>
                </c:pt>
                <c:pt idx="2641">
                  <c:v>11.331011039790997</c:v>
                </c:pt>
                <c:pt idx="2642">
                  <c:v>11.338258135402176</c:v>
                </c:pt>
                <c:pt idx="2643">
                  <c:v>11.345508548141453</c:v>
                </c:pt>
                <c:pt idx="2644">
                  <c:v>11.352749838778463</c:v>
                </c:pt>
                <c:pt idx="2645">
                  <c:v>11.359991129415471</c:v>
                </c:pt>
                <c:pt idx="2646">
                  <c:v>11.367236566462601</c:v>
                </c:pt>
                <c:pt idx="2647">
                  <c:v>11.374496930586171</c:v>
                </c:pt>
                <c:pt idx="2648">
                  <c:v>11.381734904095081</c:v>
                </c:pt>
                <c:pt idx="2649">
                  <c:v>11.388991951090553</c:v>
                </c:pt>
                <c:pt idx="2650">
                  <c:v>11.39625729090627</c:v>
                </c:pt>
                <c:pt idx="2651">
                  <c:v>11.403471215236474</c:v>
                </c:pt>
                <c:pt idx="2652">
                  <c:v>11.410716652283604</c:v>
                </c:pt>
                <c:pt idx="2653">
                  <c:v>11.417967894304905</c:v>
                </c:pt>
                <c:pt idx="2654">
                  <c:v>11.425209184941913</c:v>
                </c:pt>
                <c:pt idx="2655">
                  <c:v>11.432457939117141</c:v>
                </c:pt>
                <c:pt idx="2656">
                  <c:v>11.439694254062003</c:v>
                </c:pt>
                <c:pt idx="2657">
                  <c:v>11.446947154647354</c:v>
                </c:pt>
                <c:pt idx="2658">
                  <c:v>11.45421249446307</c:v>
                </c:pt>
                <c:pt idx="2659">
                  <c:v>11.461440516587688</c:v>
                </c:pt>
                <c:pt idx="2660">
                  <c:v>11.468698392865184</c:v>
                </c:pt>
                <c:pt idx="2661">
                  <c:v>11.475964561962924</c:v>
                </c:pt>
                <c:pt idx="2662">
                  <c:v>11.483192584087542</c:v>
                </c:pt>
                <c:pt idx="2663">
                  <c:v>11.490432216160503</c:v>
                </c:pt>
                <c:pt idx="2664">
                  <c:v>11.49767516536156</c:v>
                </c:pt>
                <c:pt idx="2665">
                  <c:v>11.50492060240869</c:v>
                </c:pt>
                <c:pt idx="2666">
                  <c:v>11.512170185865942</c:v>
                </c:pt>
                <c:pt idx="2667">
                  <c:v>11.519415622913073</c:v>
                </c:pt>
                <c:pt idx="2668">
                  <c:v>11.526656913550081</c:v>
                </c:pt>
                <c:pt idx="2669">
                  <c:v>11.533899862751138</c:v>
                </c:pt>
                <c:pt idx="2670">
                  <c:v>11.541146129080294</c:v>
                </c:pt>
                <c:pt idx="2671">
                  <c:v>11.548413127460059</c:v>
                </c:pt>
                <c:pt idx="2672">
                  <c:v>11.555652759533018</c:v>
                </c:pt>
                <c:pt idx="2673">
                  <c:v>11.562906489400392</c:v>
                </c:pt>
                <c:pt idx="2674">
                  <c:v>11.570140316499181</c:v>
                </c:pt>
                <c:pt idx="2675">
                  <c:v>11.577390729238459</c:v>
                </c:pt>
                <c:pt idx="2676">
                  <c:v>11.584636995567614</c:v>
                </c:pt>
                <c:pt idx="2677">
                  <c:v>11.591877456922598</c:v>
                </c:pt>
                <c:pt idx="2678">
                  <c:v>11.599124552533777</c:v>
                </c:pt>
                <c:pt idx="2679">
                  <c:v>11.606363355324712</c:v>
                </c:pt>
                <c:pt idx="2680">
                  <c:v>11.613616255910062</c:v>
                </c:pt>
                <c:pt idx="2681">
                  <c:v>11.620872473623509</c:v>
                </c:pt>
                <c:pt idx="2682">
                  <c:v>11.628112934978494</c:v>
                </c:pt>
                <c:pt idx="2683">
                  <c:v>11.635380762640283</c:v>
                </c:pt>
                <c:pt idx="2684">
                  <c:v>11.642603809072755</c:v>
                </c:pt>
                <c:pt idx="2685">
                  <c:v>11.649837636171544</c:v>
                </c:pt>
                <c:pt idx="2686">
                  <c:v>11.657092195320942</c:v>
                </c:pt>
                <c:pt idx="2687">
                  <c:v>11.664341778778194</c:v>
                </c:pt>
                <c:pt idx="2688">
                  <c:v>11.671585557261277</c:v>
                </c:pt>
                <c:pt idx="2689">
                  <c:v>11.67883514071853</c:v>
                </c:pt>
                <c:pt idx="2690">
                  <c:v>11.686092187714001</c:v>
                </c:pt>
                <c:pt idx="2691">
                  <c:v>11.693332649068985</c:v>
                </c:pt>
                <c:pt idx="2692">
                  <c:v>11.700570622577896</c:v>
                </c:pt>
                <c:pt idx="2693">
                  <c:v>11.70782435244527</c:v>
                </c:pt>
                <c:pt idx="2694">
                  <c:v>11.715078082312646</c:v>
                </c:pt>
                <c:pt idx="2695">
                  <c:v>11.722325177923825</c:v>
                </c:pt>
                <c:pt idx="2696">
                  <c:v>11.729572273535004</c:v>
                </c:pt>
                <c:pt idx="2697">
                  <c:v>11.736797807813549</c:v>
                </c:pt>
                <c:pt idx="2698">
                  <c:v>11.744056513373069</c:v>
                </c:pt>
                <c:pt idx="2699">
                  <c:v>11.751298633292102</c:v>
                </c:pt>
                <c:pt idx="2700">
                  <c:v>11.758556509569599</c:v>
                </c:pt>
                <c:pt idx="2701">
                  <c:v>11.765778726720047</c:v>
                </c:pt>
                <c:pt idx="2702">
                  <c:v>11.773037432279567</c:v>
                </c:pt>
                <c:pt idx="2703">
                  <c:v>11.780287845018844</c:v>
                </c:pt>
                <c:pt idx="2704">
                  <c:v>11.787521672117633</c:v>
                </c:pt>
                <c:pt idx="2705">
                  <c:v>11.794767109164763</c:v>
                </c:pt>
                <c:pt idx="2706">
                  <c:v>11.80202332687821</c:v>
                </c:pt>
                <c:pt idx="2707">
                  <c:v>11.809277056745586</c:v>
                </c:pt>
                <c:pt idx="2708">
                  <c:v>11.816520835228667</c:v>
                </c:pt>
                <c:pt idx="2709">
                  <c:v>11.823758808737578</c:v>
                </c:pt>
                <c:pt idx="2710">
                  <c:v>11.831024977835318</c:v>
                </c:pt>
                <c:pt idx="2711">
                  <c:v>11.838265439190302</c:v>
                </c:pt>
                <c:pt idx="2712">
                  <c:v>11.845500924853139</c:v>
                </c:pt>
                <c:pt idx="2713">
                  <c:v>11.852750508310393</c:v>
                </c:pt>
                <c:pt idx="2714">
                  <c:v>11.859985993973231</c:v>
                </c:pt>
                <c:pt idx="2715">
                  <c:v>11.867252163070971</c:v>
                </c:pt>
                <c:pt idx="2716">
                  <c:v>11.874495941554052</c:v>
                </c:pt>
                <c:pt idx="2717">
                  <c:v>11.88174469572928</c:v>
                </c:pt>
                <c:pt idx="2718">
                  <c:v>11.888973547135922</c:v>
                </c:pt>
                <c:pt idx="2719">
                  <c:v>11.89623142341342</c:v>
                </c:pt>
                <c:pt idx="2720">
                  <c:v>11.903485153280794</c:v>
                </c:pt>
                <c:pt idx="2721">
                  <c:v>11.910730590327924</c:v>
                </c:pt>
                <c:pt idx="2722">
                  <c:v>11.917960271016591</c:v>
                </c:pt>
                <c:pt idx="2723">
                  <c:v>11.925206537345746</c:v>
                </c:pt>
                <c:pt idx="2724">
                  <c:v>11.932454462238949</c:v>
                </c:pt>
                <c:pt idx="2725">
                  <c:v>11.939695752875958</c:v>
                </c:pt>
                <c:pt idx="2726">
                  <c:v>11.946956116999528</c:v>
                </c:pt>
                <c:pt idx="2727">
                  <c:v>11.954194090508439</c:v>
                </c:pt>
                <c:pt idx="2728">
                  <c:v>11.961443673965691</c:v>
                </c:pt>
                <c:pt idx="2729">
                  <c:v>11.968699891679139</c:v>
                </c:pt>
                <c:pt idx="2730">
                  <c:v>11.975950304418415</c:v>
                </c:pt>
                <c:pt idx="2731">
                  <c:v>11.983192424337448</c:v>
                </c:pt>
                <c:pt idx="2732">
                  <c:v>11.990433714974458</c:v>
                </c:pt>
                <c:pt idx="2733">
                  <c:v>11.997680810585637</c:v>
                </c:pt>
                <c:pt idx="2734">
                  <c:v>12.004938686863133</c:v>
                </c:pt>
                <c:pt idx="2735">
                  <c:v>12.012159245449531</c:v>
                </c:pt>
                <c:pt idx="2736">
                  <c:v>12.019423755983222</c:v>
                </c:pt>
                <c:pt idx="2737">
                  <c:v>12.026669193030353</c:v>
                </c:pt>
                <c:pt idx="2738">
                  <c:v>12.033903849411168</c:v>
                </c:pt>
                <c:pt idx="2739">
                  <c:v>12.04115923784259</c:v>
                </c:pt>
                <c:pt idx="2740">
                  <c:v>12.048413796991989</c:v>
                </c:pt>
                <c:pt idx="2741">
                  <c:v>12.055660892603168</c:v>
                </c:pt>
                <c:pt idx="2742">
                  <c:v>12.062906329650298</c:v>
                </c:pt>
                <c:pt idx="2743">
                  <c:v>12.070135181056941</c:v>
                </c:pt>
                <c:pt idx="2744">
                  <c:v>12.077376471693949</c:v>
                </c:pt>
                <c:pt idx="2745">
                  <c:v>12.084627713715252</c:v>
                </c:pt>
                <c:pt idx="2746">
                  <c:v>12.091873150762382</c:v>
                </c:pt>
                <c:pt idx="2747">
                  <c:v>12.099126880629756</c:v>
                </c:pt>
                <c:pt idx="2748">
                  <c:v>12.10635407347235</c:v>
                </c:pt>
                <c:pt idx="2749">
                  <c:v>12.113607803339724</c:v>
                </c:pt>
                <c:pt idx="2750">
                  <c:v>12.120868167463293</c:v>
                </c:pt>
                <c:pt idx="2751">
                  <c:v>12.128113604510425</c:v>
                </c:pt>
                <c:pt idx="2752">
                  <c:v>12.135368163659823</c:v>
                </c:pt>
                <c:pt idx="2753">
                  <c:v>12.142603649322661</c:v>
                </c:pt>
                <c:pt idx="2754">
                  <c:v>12.149848257087767</c:v>
                </c:pt>
                <c:pt idx="2755">
                  <c:v>12.157104474801214</c:v>
                </c:pt>
                <c:pt idx="2756">
                  <c:v>12.16434908256632</c:v>
                </c:pt>
                <c:pt idx="2757">
                  <c:v>12.171584568229159</c:v>
                </c:pt>
                <c:pt idx="2758">
                  <c:v>12.178820883174021</c:v>
                </c:pt>
                <c:pt idx="2759">
                  <c:v>12.186078759451517</c:v>
                </c:pt>
                <c:pt idx="2760">
                  <c:v>12.193322537934598</c:v>
                </c:pt>
                <c:pt idx="2761">
                  <c:v>12.200578755648046</c:v>
                </c:pt>
                <c:pt idx="2762">
                  <c:v>12.20781175346481</c:v>
                </c:pt>
                <c:pt idx="2763">
                  <c:v>12.215077922562552</c:v>
                </c:pt>
                <c:pt idx="2764">
                  <c:v>12.22231921319956</c:v>
                </c:pt>
                <c:pt idx="2765">
                  <c:v>12.22957791875908</c:v>
                </c:pt>
                <c:pt idx="2766">
                  <c:v>12.236806770165723</c:v>
                </c:pt>
                <c:pt idx="2767">
                  <c:v>12.244057182904999</c:v>
                </c:pt>
                <c:pt idx="2768">
                  <c:v>12.251314229900471</c:v>
                </c:pt>
                <c:pt idx="2769">
                  <c:v>12.258535617768894</c:v>
                </c:pt>
                <c:pt idx="2770">
                  <c:v>12.265787689072221</c:v>
                </c:pt>
                <c:pt idx="2771">
                  <c:v>12.273040589657571</c:v>
                </c:pt>
                <c:pt idx="2772">
                  <c:v>12.280269441064213</c:v>
                </c:pt>
                <c:pt idx="2773">
                  <c:v>12.287532293033856</c:v>
                </c:pt>
                <c:pt idx="2774">
                  <c:v>12.294776900798961</c:v>
                </c:pt>
                <c:pt idx="2775">
                  <c:v>12.302022337846092</c:v>
                </c:pt>
                <c:pt idx="2776">
                  <c:v>12.309271092021321</c:v>
                </c:pt>
                <c:pt idx="2777">
                  <c:v>12.316508236248207</c:v>
                </c:pt>
                <c:pt idx="2778">
                  <c:v>12.323756161141411</c:v>
                </c:pt>
                <c:pt idx="2779">
                  <c:v>12.331020671675102</c:v>
                </c:pt>
                <c:pt idx="2780">
                  <c:v>12.338256986619964</c:v>
                </c:pt>
                <c:pt idx="2781">
                  <c:v>12.345519838589608</c:v>
                </c:pt>
                <c:pt idx="2782">
                  <c:v>12.352751177842324</c:v>
                </c:pt>
                <c:pt idx="2783">
                  <c:v>12.359983346377064</c:v>
                </c:pt>
                <c:pt idx="2784">
                  <c:v>12.367222149167999</c:v>
                </c:pt>
                <c:pt idx="2785">
                  <c:v>12.374488318265739</c:v>
                </c:pt>
                <c:pt idx="2786">
                  <c:v>12.381748682389308</c:v>
                </c:pt>
                <c:pt idx="2787">
                  <c:v>12.38898499733417</c:v>
                </c:pt>
                <c:pt idx="2788">
                  <c:v>12.396231263663326</c:v>
                </c:pt>
                <c:pt idx="2789">
                  <c:v>12.403465090762115</c:v>
                </c:pt>
                <c:pt idx="2790">
                  <c:v>12.410726284167708</c:v>
                </c:pt>
                <c:pt idx="2791">
                  <c:v>12.417964257676619</c:v>
                </c:pt>
                <c:pt idx="2792">
                  <c:v>12.425217987543993</c:v>
                </c:pt>
                <c:pt idx="2793">
                  <c:v>12.432475034539465</c:v>
                </c:pt>
                <c:pt idx="2794">
                  <c:v>12.439711349484329</c:v>
                </c:pt>
                <c:pt idx="2795">
                  <c:v>12.446944347301093</c:v>
                </c:pt>
                <c:pt idx="2796">
                  <c:v>12.454184808656077</c:v>
                </c:pt>
                <c:pt idx="2797">
                  <c:v>12.461444343497622</c:v>
                </c:pt>
                <c:pt idx="2798">
                  <c:v>12.468687292698679</c:v>
                </c:pt>
                <c:pt idx="2799">
                  <c:v>12.475941851848077</c:v>
                </c:pt>
                <c:pt idx="2800">
                  <c:v>12.483169873972695</c:v>
                </c:pt>
                <c:pt idx="2801">
                  <c:v>12.490444335890681</c:v>
                </c:pt>
                <c:pt idx="2802">
                  <c:v>12.497695577911982</c:v>
                </c:pt>
                <c:pt idx="2803">
                  <c:v>12.504921112190527</c:v>
                </c:pt>
                <c:pt idx="2804">
                  <c:v>12.512170695647779</c:v>
                </c:pt>
                <c:pt idx="2805">
                  <c:v>12.519416132694909</c:v>
                </c:pt>
                <c:pt idx="2806">
                  <c:v>12.526664057588112</c:v>
                </c:pt>
                <c:pt idx="2807">
                  <c:v>12.533910323917269</c:v>
                </c:pt>
                <c:pt idx="2808">
                  <c:v>12.541157419528448</c:v>
                </c:pt>
                <c:pt idx="2809">
                  <c:v>12.548397051601407</c:v>
                </c:pt>
                <c:pt idx="2810">
                  <c:v>12.555641659366513</c:v>
                </c:pt>
                <c:pt idx="2811">
                  <c:v>12.56291114559235</c:v>
                </c:pt>
                <c:pt idx="2812">
                  <c:v>12.570140826281017</c:v>
                </c:pt>
                <c:pt idx="2813">
                  <c:v>12.5773846047641</c:v>
                </c:pt>
                <c:pt idx="2814">
                  <c:v>12.58462423683706</c:v>
                </c:pt>
                <c:pt idx="2815">
                  <c:v>12.591889576652775</c:v>
                </c:pt>
                <c:pt idx="2816">
                  <c:v>12.599131696571808</c:v>
                </c:pt>
                <c:pt idx="2817">
                  <c:v>12.60637547505489</c:v>
                </c:pt>
                <c:pt idx="2818">
                  <c:v>12.613615936409873</c:v>
                </c:pt>
                <c:pt idx="2819">
                  <c:v>12.620869666277249</c:v>
                </c:pt>
                <c:pt idx="2820">
                  <c:v>12.62810763978616</c:v>
                </c:pt>
                <c:pt idx="2821">
                  <c:v>12.635356393961388</c:v>
                </c:pt>
                <c:pt idx="2822">
                  <c:v>12.642595196752323</c:v>
                </c:pt>
                <c:pt idx="2823">
                  <c:v>12.649848097337673</c:v>
                </c:pt>
                <c:pt idx="2824">
                  <c:v>12.657088558692656</c:v>
                </c:pt>
                <c:pt idx="2825">
                  <c:v>12.664340629995982</c:v>
                </c:pt>
                <c:pt idx="2826">
                  <c:v>12.671580262068943</c:v>
                </c:pt>
                <c:pt idx="2827">
                  <c:v>12.678838967628463</c:v>
                </c:pt>
                <c:pt idx="2828">
                  <c:v>12.686091038931789</c:v>
                </c:pt>
                <c:pt idx="2829">
                  <c:v>12.693325695312602</c:v>
                </c:pt>
                <c:pt idx="2830">
                  <c:v>12.700581083744025</c:v>
                </c:pt>
                <c:pt idx="2831">
                  <c:v>12.707822374381033</c:v>
                </c:pt>
                <c:pt idx="2832">
                  <c:v>12.715058689325897</c:v>
                </c:pt>
                <c:pt idx="2833">
                  <c:v>12.722316565603393</c:v>
                </c:pt>
                <c:pt idx="2834">
                  <c:v>12.729569466188742</c:v>
                </c:pt>
                <c:pt idx="2835">
                  <c:v>12.736806610415629</c:v>
                </c:pt>
                <c:pt idx="2836">
                  <c:v>12.744061998847052</c:v>
                </c:pt>
                <c:pt idx="2837">
                  <c:v>12.751293338099767</c:v>
                </c:pt>
                <c:pt idx="2838">
                  <c:v>12.758533799454751</c:v>
                </c:pt>
                <c:pt idx="2839">
                  <c:v>12.765801627116542</c:v>
                </c:pt>
                <c:pt idx="2840">
                  <c:v>12.773059503394038</c:v>
                </c:pt>
                <c:pt idx="2841">
                  <c:v>12.780293330492826</c:v>
                </c:pt>
                <c:pt idx="2842">
                  <c:v>12.787531304001737</c:v>
                </c:pt>
                <c:pt idx="2843">
                  <c:v>12.794787521715184</c:v>
                </c:pt>
                <c:pt idx="2844">
                  <c:v>12.802028812352194</c:v>
                </c:pt>
                <c:pt idx="2845">
                  <c:v>12.809262639450983</c:v>
                </c:pt>
                <c:pt idx="2846">
                  <c:v>12.816508076498113</c:v>
                </c:pt>
                <c:pt idx="2847">
                  <c:v>12.823765952775609</c:v>
                </c:pt>
                <c:pt idx="2848">
                  <c:v>12.831006414130593</c:v>
                </c:pt>
                <c:pt idx="2849">
                  <c:v>12.838267607536187</c:v>
                </c:pt>
                <c:pt idx="2850">
                  <c:v>12.845533776633928</c:v>
                </c:pt>
                <c:pt idx="2851">
                  <c:v>12.852748530246156</c:v>
                </c:pt>
                <c:pt idx="2852">
                  <c:v>12.859994796575311</c:v>
                </c:pt>
                <c:pt idx="2853">
                  <c:v>12.867247697160661</c:v>
                </c:pt>
                <c:pt idx="2854">
                  <c:v>12.874486499951596</c:v>
                </c:pt>
                <c:pt idx="2855">
                  <c:v>12.881728619870628</c:v>
                </c:pt>
                <c:pt idx="2856">
                  <c:v>12.888964105533466</c:v>
                </c:pt>
                <c:pt idx="2857">
                  <c:v>12.896218664682866</c:v>
                </c:pt>
                <c:pt idx="2858">
                  <c:v>12.903484004498582</c:v>
                </c:pt>
                <c:pt idx="2859">
                  <c:v>12.910716173033322</c:v>
                </c:pt>
                <c:pt idx="2860">
                  <c:v>12.917972390746769</c:v>
                </c:pt>
                <c:pt idx="2861">
                  <c:v>12.925239389126533</c:v>
                </c:pt>
                <c:pt idx="2862">
                  <c:v>12.932464923405078</c:v>
                </c:pt>
                <c:pt idx="2863">
                  <c:v>12.939711189734235</c:v>
                </c:pt>
                <c:pt idx="2864">
                  <c:v>12.946953309653267</c:v>
                </c:pt>
                <c:pt idx="2865">
                  <c:v>12.954204551674568</c:v>
                </c:pt>
                <c:pt idx="2866">
                  <c:v>12.961449159439674</c:v>
                </c:pt>
                <c:pt idx="2867">
                  <c:v>12.968683815820487</c:v>
                </c:pt>
                <c:pt idx="2868">
                  <c:v>12.975934228559764</c:v>
                </c:pt>
                <c:pt idx="2869">
                  <c:v>12.98317137278665</c:v>
                </c:pt>
                <c:pt idx="2870">
                  <c:v>12.990421785525928</c:v>
                </c:pt>
                <c:pt idx="2871">
                  <c:v>12.997680491085449</c:v>
                </c:pt>
                <c:pt idx="2872">
                  <c:v>13.004927586696628</c:v>
                </c:pt>
                <c:pt idx="2873">
                  <c:v>13.012179657999953</c:v>
                </c:pt>
                <c:pt idx="2874">
                  <c:v>13.019417631508864</c:v>
                </c:pt>
                <c:pt idx="2875">
                  <c:v>13.026673019940288</c:v>
                </c:pt>
                <c:pt idx="2876">
                  <c:v>13.033918456987418</c:v>
                </c:pt>
                <c:pt idx="2877">
                  <c:v>13.041157259778354</c:v>
                </c:pt>
                <c:pt idx="2878">
                  <c:v>13.048404355389533</c:v>
                </c:pt>
                <c:pt idx="2879">
                  <c:v>13.055634865360224</c:v>
                </c:pt>
                <c:pt idx="2880">
                  <c:v>13.062890253791647</c:v>
                </c:pt>
                <c:pt idx="2881">
                  <c:v>13.070142325094972</c:v>
                </c:pt>
                <c:pt idx="2882">
                  <c:v>13.077385274296031</c:v>
                </c:pt>
                <c:pt idx="2883">
                  <c:v>13.084644809137576</c:v>
                </c:pt>
                <c:pt idx="2884">
                  <c:v>13.09187780695434</c:v>
                </c:pt>
                <c:pt idx="2885">
                  <c:v>13.099114121899202</c:v>
                </c:pt>
                <c:pt idx="2886">
                  <c:v>13.106366193202527</c:v>
                </c:pt>
                <c:pt idx="2887">
                  <c:v>13.113620752351926</c:v>
                </c:pt>
                <c:pt idx="2888">
                  <c:v>13.120865360117033</c:v>
                </c:pt>
                <c:pt idx="2889">
                  <c:v>13.128119919266432</c:v>
                </c:pt>
                <c:pt idx="2890">
                  <c:v>13.135365356313562</c:v>
                </c:pt>
                <c:pt idx="2891">
                  <c:v>13.142603329822473</c:v>
                </c:pt>
                <c:pt idx="2892">
                  <c:v>13.149844620459481</c:v>
                </c:pt>
                <c:pt idx="2893">
                  <c:v>13.157095862480782</c:v>
                </c:pt>
                <c:pt idx="2894">
                  <c:v>13.164349592348158</c:v>
                </c:pt>
                <c:pt idx="2895">
                  <c:v>13.171596687959337</c:v>
                </c:pt>
                <c:pt idx="2896">
                  <c:v>13.178842954288491</c:v>
                </c:pt>
                <c:pt idx="2897">
                  <c:v>13.186070147131085</c:v>
                </c:pt>
                <c:pt idx="2898">
                  <c:v>13.193337145510849</c:v>
                </c:pt>
                <c:pt idx="2899">
                  <c:v>13.200580923993931</c:v>
                </c:pt>
                <c:pt idx="2900">
                  <c:v>13.20783714170738</c:v>
                </c:pt>
                <c:pt idx="2901">
                  <c:v>13.215058529575803</c:v>
                </c:pt>
                <c:pt idx="2902">
                  <c:v>13.22231474728925</c:v>
                </c:pt>
                <c:pt idx="2903">
                  <c:v>13.229556037926258</c:v>
                </c:pt>
                <c:pt idx="2904">
                  <c:v>13.236796499281242</c:v>
                </c:pt>
                <c:pt idx="2905">
                  <c:v>13.244038619200275</c:v>
                </c:pt>
                <c:pt idx="2906">
                  <c:v>13.251289861221576</c:v>
                </c:pt>
                <c:pt idx="2907">
                  <c:v>13.258551054627171</c:v>
                </c:pt>
                <c:pt idx="2908">
                  <c:v>13.265791515982155</c:v>
                </c:pt>
                <c:pt idx="2909">
                  <c:v>13.273033635901188</c:v>
                </c:pt>
                <c:pt idx="2910">
                  <c:v>13.280300634280952</c:v>
                </c:pt>
                <c:pt idx="2911">
                  <c:v>13.287546900610106</c:v>
                </c:pt>
                <c:pt idx="2912">
                  <c:v>13.294786532683066</c:v>
                </c:pt>
                <c:pt idx="2913">
                  <c:v>13.302033628294247</c:v>
                </c:pt>
                <c:pt idx="2914">
                  <c:v>13.309261650418865</c:v>
                </c:pt>
                <c:pt idx="2915">
                  <c:v>13.316526160952556</c:v>
                </c:pt>
                <c:pt idx="2916">
                  <c:v>13.323768280871588</c:v>
                </c:pt>
                <c:pt idx="2917">
                  <c:v>13.331015376482767</c:v>
                </c:pt>
                <c:pt idx="2918">
                  <c:v>13.338248374299532</c:v>
                </c:pt>
                <c:pt idx="2919">
                  <c:v>13.345499616320833</c:v>
                </c:pt>
                <c:pt idx="2920">
                  <c:v>13.352753346188209</c:v>
                </c:pt>
                <c:pt idx="2921">
                  <c:v>13.360003758927485</c:v>
                </c:pt>
                <c:pt idx="2922">
                  <c:v>13.367237586026274</c:v>
                </c:pt>
                <c:pt idx="2923">
                  <c:v>13.374485510919477</c:v>
                </c:pt>
                <c:pt idx="2924">
                  <c:v>13.381736752940778</c:v>
                </c:pt>
                <c:pt idx="2925">
                  <c:v>13.388977214295762</c:v>
                </c:pt>
                <c:pt idx="2926">
                  <c:v>13.396230944163138</c:v>
                </c:pt>
                <c:pt idx="2927">
                  <c:v>13.403471405518122</c:v>
                </c:pt>
                <c:pt idx="2928">
                  <c:v>13.410714354719179</c:v>
                </c:pt>
                <c:pt idx="2929">
                  <c:v>13.417970572432626</c:v>
                </c:pt>
                <c:pt idx="2930">
                  <c:v>13.4252243023</c:v>
                </c:pt>
                <c:pt idx="2931">
                  <c:v>13.432463105090935</c:v>
                </c:pt>
                <c:pt idx="2932">
                  <c:v>13.439702737163897</c:v>
                </c:pt>
                <c:pt idx="2933">
                  <c:v>13.446957296313295</c:v>
                </c:pt>
                <c:pt idx="2934">
                  <c:v>13.454212684744718</c:v>
                </c:pt>
                <c:pt idx="2935">
                  <c:v>13.461434901895165</c:v>
                </c:pt>
                <c:pt idx="2936">
                  <c:v>13.468705217403027</c:v>
                </c:pt>
                <c:pt idx="2937">
                  <c:v>13.475946508040035</c:v>
                </c:pt>
                <c:pt idx="2938">
                  <c:v>13.483179505856802</c:v>
                </c:pt>
                <c:pt idx="2939">
                  <c:v>13.490433235724176</c:v>
                </c:pt>
                <c:pt idx="2940">
                  <c:v>13.497689453437623</c:v>
                </c:pt>
                <c:pt idx="2941">
                  <c:v>13.504931573356656</c:v>
                </c:pt>
                <c:pt idx="2942">
                  <c:v>13.512176181121761</c:v>
                </c:pt>
                <c:pt idx="2943">
                  <c:v>13.519406691092453</c:v>
                </c:pt>
                <c:pt idx="2944">
                  <c:v>13.526648811011485</c:v>
                </c:pt>
                <c:pt idx="2945">
                  <c:v>13.533900053032788</c:v>
                </c:pt>
                <c:pt idx="2946">
                  <c:v>13.541147148643967</c:v>
                </c:pt>
                <c:pt idx="2947">
                  <c:v>13.54840834204956</c:v>
                </c:pt>
                <c:pt idx="2948">
                  <c:v>13.555639681302276</c:v>
                </c:pt>
                <c:pt idx="2949">
                  <c:v>13.562890094041553</c:v>
                </c:pt>
                <c:pt idx="2950">
                  <c:v>13.570145482472975</c:v>
                </c:pt>
                <c:pt idx="2951">
                  <c:v>13.577390090238083</c:v>
                </c:pt>
                <c:pt idx="2952">
                  <c:v>13.584643820105457</c:v>
                </c:pt>
                <c:pt idx="2953">
                  <c:v>13.591879305768295</c:v>
                </c:pt>
                <c:pt idx="2954">
                  <c:v>13.599121425687327</c:v>
                </c:pt>
                <c:pt idx="2955">
                  <c:v>13.60637100914458</c:v>
                </c:pt>
                <c:pt idx="2956">
                  <c:v>13.613619763319807</c:v>
                </c:pt>
                <c:pt idx="2957">
                  <c:v>13.620861883238842</c:v>
                </c:pt>
                <c:pt idx="2958">
                  <c:v>13.628097368901679</c:v>
                </c:pt>
                <c:pt idx="2959">
                  <c:v>13.635364367281444</c:v>
                </c:pt>
                <c:pt idx="2960">
                  <c:v>13.642608975046549</c:v>
                </c:pt>
                <c:pt idx="2961">
                  <c:v>13.649856899939753</c:v>
                </c:pt>
                <c:pt idx="2962">
                  <c:v>13.657094873448663</c:v>
                </c:pt>
                <c:pt idx="2963">
                  <c:v>13.664349432598064</c:v>
                </c:pt>
                <c:pt idx="2964">
                  <c:v>13.671591552517096</c:v>
                </c:pt>
                <c:pt idx="2965">
                  <c:v>13.67885274592269</c:v>
                </c:pt>
                <c:pt idx="2966">
                  <c:v>13.68607745091921</c:v>
                </c:pt>
                <c:pt idx="2967">
                  <c:v>13.693326205094438</c:v>
                </c:pt>
                <c:pt idx="2968">
                  <c:v>13.700584081371934</c:v>
                </c:pt>
                <c:pt idx="2969">
                  <c:v>13.707805469240357</c:v>
                </c:pt>
                <c:pt idx="2970">
                  <c:v>13.715066662645953</c:v>
                </c:pt>
                <c:pt idx="2971">
                  <c:v>13.722325368205473</c:v>
                </c:pt>
                <c:pt idx="2972">
                  <c:v>13.729550902484018</c:v>
                </c:pt>
                <c:pt idx="2973">
                  <c:v>13.736812095889611</c:v>
                </c:pt>
                <c:pt idx="2974">
                  <c:v>13.744057532936742</c:v>
                </c:pt>
                <c:pt idx="2975">
                  <c:v>13.751296335727677</c:v>
                </c:pt>
                <c:pt idx="2976">
                  <c:v>13.758544260620882</c:v>
                </c:pt>
                <c:pt idx="2977">
                  <c:v>13.765783063411817</c:v>
                </c:pt>
                <c:pt idx="2978">
                  <c:v>13.773022695484777</c:v>
                </c:pt>
                <c:pt idx="2979">
                  <c:v>13.780292181710614</c:v>
                </c:pt>
                <c:pt idx="2980">
                  <c:v>13.787534301629647</c:v>
                </c:pt>
                <c:pt idx="2981">
                  <c:v>13.794797982881315</c:v>
                </c:pt>
                <c:pt idx="2982">
                  <c:v>13.802026005005933</c:v>
                </c:pt>
                <c:pt idx="2983">
                  <c:v>13.80926314923282</c:v>
                </c:pt>
                <c:pt idx="2984">
                  <c:v>13.816507756997925</c:v>
                </c:pt>
                <c:pt idx="2985">
                  <c:v>13.82376729183947</c:v>
                </c:pt>
                <c:pt idx="2986">
                  <c:v>13.831028485245064</c:v>
                </c:pt>
                <c:pt idx="2987">
                  <c:v>13.838254848805633</c:v>
                </c:pt>
                <c:pt idx="2988">
                  <c:v>13.845506090826936</c:v>
                </c:pt>
                <c:pt idx="2989">
                  <c:v>13.852738259361676</c:v>
                </c:pt>
                <c:pt idx="2990">
                  <c:v>13.859996135639172</c:v>
                </c:pt>
                <c:pt idx="2991">
                  <c:v>13.867239084840229</c:v>
                </c:pt>
                <c:pt idx="2992">
                  <c:v>13.874485351169383</c:v>
                </c:pt>
                <c:pt idx="2993">
                  <c:v>13.88174903242105</c:v>
                </c:pt>
                <c:pt idx="2994">
                  <c:v>13.888988664494011</c:v>
                </c:pt>
                <c:pt idx="2995">
                  <c:v>13.896224150156849</c:v>
                </c:pt>
                <c:pt idx="2996">
                  <c:v>13.903463782229808</c:v>
                </c:pt>
                <c:pt idx="2997">
                  <c:v>13.910723317071353</c:v>
                </c:pt>
                <c:pt idx="2998">
                  <c:v>13.917962949144313</c:v>
                </c:pt>
                <c:pt idx="2999">
                  <c:v>13.925209215473467</c:v>
                </c:pt>
                <c:pt idx="3000">
                  <c:v>13.932442213290232</c:v>
                </c:pt>
                <c:pt idx="3001">
                  <c:v>13.939716675208217</c:v>
                </c:pt>
                <c:pt idx="3002">
                  <c:v>13.946961282973323</c:v>
                </c:pt>
                <c:pt idx="3003">
                  <c:v>13.95419096366199</c:v>
                </c:pt>
                <c:pt idx="3004">
                  <c:v>13.961440547119242</c:v>
                </c:pt>
                <c:pt idx="3005">
                  <c:v>13.968691789140543</c:v>
                </c:pt>
                <c:pt idx="3006">
                  <c:v>13.975938055469697</c:v>
                </c:pt>
                <c:pt idx="3007">
                  <c:v>13.983190956055049</c:v>
                </c:pt>
                <c:pt idx="3008">
                  <c:v>13.99044219807635</c:v>
                </c:pt>
                <c:pt idx="3009">
                  <c:v>13.997678513021212</c:v>
                </c:pt>
                <c:pt idx="3010">
                  <c:v>14.004923120786318</c:v>
                </c:pt>
                <c:pt idx="3011">
                  <c:v>14.012179338499765</c:v>
                </c:pt>
                <c:pt idx="3012">
                  <c:v>14.019415653444627</c:v>
                </c:pt>
                <c:pt idx="3013">
                  <c:v>14.026658602645686</c:v>
                </c:pt>
                <c:pt idx="3014">
                  <c:v>14.033896576154596</c:v>
                </c:pt>
                <c:pt idx="3015">
                  <c:v>14.041152793868044</c:v>
                </c:pt>
                <c:pt idx="3016">
                  <c:v>14.048405694453393</c:v>
                </c:pt>
                <c:pt idx="3017">
                  <c:v>14.055651960782548</c:v>
                </c:pt>
                <c:pt idx="3018">
                  <c:v>14.062893251419556</c:v>
                </c:pt>
                <c:pt idx="3019">
                  <c:v>14.070151127697054</c:v>
                </c:pt>
                <c:pt idx="3020">
                  <c:v>14.077387442641916</c:v>
                </c:pt>
                <c:pt idx="3021">
                  <c:v>14.084637026099168</c:v>
                </c:pt>
                <c:pt idx="3022">
                  <c:v>14.091878316736176</c:v>
                </c:pt>
                <c:pt idx="3023">
                  <c:v>14.099119607373185</c:v>
                </c:pt>
                <c:pt idx="3024">
                  <c:v>14.106359239446144</c:v>
                </c:pt>
                <c:pt idx="3025">
                  <c:v>14.113613798595543</c:v>
                </c:pt>
                <c:pt idx="3026">
                  <c:v>14.120855089232553</c:v>
                </c:pt>
                <c:pt idx="3027">
                  <c:v>14.128106331253854</c:v>
                </c:pt>
                <c:pt idx="3028">
                  <c:v>14.135364207531349</c:v>
                </c:pt>
                <c:pt idx="3029">
                  <c:v>14.142600522476211</c:v>
                </c:pt>
                <c:pt idx="3030">
                  <c:v>14.14985508162561</c:v>
                </c:pt>
                <c:pt idx="3031">
                  <c:v>14.157106323646911</c:v>
                </c:pt>
                <c:pt idx="3032">
                  <c:v>14.164339321463677</c:v>
                </c:pt>
                <c:pt idx="3033">
                  <c:v>14.171597197741173</c:v>
                </c:pt>
                <c:pt idx="3034">
                  <c:v>14.178850098326523</c:v>
                </c:pt>
                <c:pt idx="3035">
                  <c:v>14.18607977901519</c:v>
                </c:pt>
                <c:pt idx="3036">
                  <c:v>14.19333102103649</c:v>
                </c:pt>
                <c:pt idx="3037">
                  <c:v>14.200562360289206</c:v>
                </c:pt>
                <c:pt idx="3038">
                  <c:v>14.207801992362166</c:v>
                </c:pt>
                <c:pt idx="3039">
                  <c:v>14.215073137152054</c:v>
                </c:pt>
                <c:pt idx="3040">
                  <c:v>14.222329354865501</c:v>
                </c:pt>
                <c:pt idx="3041">
                  <c:v>14.229564011246314</c:v>
                </c:pt>
                <c:pt idx="3042">
                  <c:v>14.236811936139517</c:v>
                </c:pt>
                <c:pt idx="3043">
                  <c:v>14.244066495288916</c:v>
                </c:pt>
                <c:pt idx="3044">
                  <c:v>14.251309444489975</c:v>
                </c:pt>
                <c:pt idx="3045">
                  <c:v>14.25854078374269</c:v>
                </c:pt>
                <c:pt idx="3046">
                  <c:v>14.265787050071845</c:v>
                </c:pt>
                <c:pt idx="3047">
                  <c:v>14.273039950657195</c:v>
                </c:pt>
                <c:pt idx="3048">
                  <c:v>14.280276265602057</c:v>
                </c:pt>
                <c:pt idx="3049">
                  <c:v>14.287532483315504</c:v>
                </c:pt>
                <c:pt idx="3050">
                  <c:v>14.294803628105392</c:v>
                </c:pt>
                <c:pt idx="3051">
                  <c:v>14.302026674537863</c:v>
                </c:pt>
                <c:pt idx="3052">
                  <c:v>14.304731792501435</c:v>
                </c:pt>
                <c:pt idx="3053">
                  <c:v>14.304829647780315</c:v>
                </c:pt>
                <c:pt idx="3054">
                  <c:v>14.304841257728656</c:v>
                </c:pt>
                <c:pt idx="3055">
                  <c:v>14.304842916292705</c:v>
                </c:pt>
                <c:pt idx="3056">
                  <c:v>14.304837940600558</c:v>
                </c:pt>
                <c:pt idx="3057">
                  <c:v>14.304832964908412</c:v>
                </c:pt>
                <c:pt idx="3058">
                  <c:v>14.304831306344363</c:v>
                </c:pt>
                <c:pt idx="3059">
                  <c:v>14.304826330652217</c:v>
                </c:pt>
                <c:pt idx="3060">
                  <c:v>14.304826330652217</c:v>
                </c:pt>
                <c:pt idx="3061">
                  <c:v>14.304824672088168</c:v>
                </c:pt>
                <c:pt idx="3062">
                  <c:v>14.304824672088168</c:v>
                </c:pt>
                <c:pt idx="3063">
                  <c:v>14.304824672088168</c:v>
                </c:pt>
                <c:pt idx="3064">
                  <c:v>14.304821354960071</c:v>
                </c:pt>
                <c:pt idx="3065">
                  <c:v>14.304823013524119</c:v>
                </c:pt>
                <c:pt idx="3066">
                  <c:v>14.304823013524119</c:v>
                </c:pt>
                <c:pt idx="3067">
                  <c:v>14.304823013524119</c:v>
                </c:pt>
                <c:pt idx="3068">
                  <c:v>14.304823013524119</c:v>
                </c:pt>
                <c:pt idx="3069">
                  <c:v>14.304823013524119</c:v>
                </c:pt>
                <c:pt idx="3070">
                  <c:v>14.304824672088168</c:v>
                </c:pt>
                <c:pt idx="3071">
                  <c:v>14.304824672088168</c:v>
                </c:pt>
                <c:pt idx="3072">
                  <c:v>14.304823013524119</c:v>
                </c:pt>
                <c:pt idx="3073">
                  <c:v>14.304823013524119</c:v>
                </c:pt>
                <c:pt idx="3074">
                  <c:v>14.304823013524119</c:v>
                </c:pt>
                <c:pt idx="3075">
                  <c:v>14.304823013524119</c:v>
                </c:pt>
                <c:pt idx="3076">
                  <c:v>14.304821354960071</c:v>
                </c:pt>
                <c:pt idx="3077">
                  <c:v>14.304824672088168</c:v>
                </c:pt>
                <c:pt idx="3078">
                  <c:v>14.304824672088168</c:v>
                </c:pt>
                <c:pt idx="3079">
                  <c:v>14.304823013524119</c:v>
                </c:pt>
                <c:pt idx="3080">
                  <c:v>14.304823013524119</c:v>
                </c:pt>
                <c:pt idx="3081">
                  <c:v>14.304823013524119</c:v>
                </c:pt>
                <c:pt idx="3082">
                  <c:v>14.304823013524119</c:v>
                </c:pt>
              </c:numCache>
            </c:numRef>
          </c:xVal>
          <c:yVal>
            <c:numRef>
              <c:f>'试样 3'!$B$4:$B$3086</c:f>
              <c:numCache>
                <c:formatCode>General</c:formatCode>
                <c:ptCount val="3083"/>
                <c:pt idx="0">
                  <c:v>-1.6642473936080933</c:v>
                </c:pt>
                <c:pt idx="1">
                  <c:v>-1.8725371360778809</c:v>
                </c:pt>
                <c:pt idx="2">
                  <c:v>-2.0298523902893066</c:v>
                </c:pt>
                <c:pt idx="3">
                  <c:v>-2.1851365566253662</c:v>
                </c:pt>
                <c:pt idx="4">
                  <c:v>-2.3999910354614258</c:v>
                </c:pt>
                <c:pt idx="5">
                  <c:v>-2.3242101669311523</c:v>
                </c:pt>
                <c:pt idx="6">
                  <c:v>-1.2882668972015381</c:v>
                </c:pt>
                <c:pt idx="7">
                  <c:v>-0.25341898202896118</c:v>
                </c:pt>
                <c:pt idx="8">
                  <c:v>0.88874393701553345</c:v>
                </c:pt>
                <c:pt idx="9">
                  <c:v>1.8910127878189087</c:v>
                </c:pt>
                <c:pt idx="10">
                  <c:v>3.0924606323242187</c:v>
                </c:pt>
                <c:pt idx="11">
                  <c:v>4.3252930641174316</c:v>
                </c:pt>
                <c:pt idx="12">
                  <c:v>5.6138873100280762</c:v>
                </c:pt>
                <c:pt idx="13">
                  <c:v>6.9499034881591797</c:v>
                </c:pt>
                <c:pt idx="14">
                  <c:v>8.3774003982543945</c:v>
                </c:pt>
                <c:pt idx="15">
                  <c:v>9.3777561187744141</c:v>
                </c:pt>
                <c:pt idx="16">
                  <c:v>10.435855865478516</c:v>
                </c:pt>
                <c:pt idx="17">
                  <c:v>11.525960922241211</c:v>
                </c:pt>
                <c:pt idx="18">
                  <c:v>12.690838813781738</c:v>
                </c:pt>
                <c:pt idx="19">
                  <c:v>13.860062599182129</c:v>
                </c:pt>
                <c:pt idx="20">
                  <c:v>15.101851463317871</c:v>
                </c:pt>
                <c:pt idx="21">
                  <c:v>16.381349563598633</c:v>
                </c:pt>
                <c:pt idx="22">
                  <c:v>17.724538803100586</c:v>
                </c:pt>
                <c:pt idx="23">
                  <c:v>19.070539474487305</c:v>
                </c:pt>
                <c:pt idx="24">
                  <c:v>20.490013122558594</c:v>
                </c:pt>
                <c:pt idx="25">
                  <c:v>21.923011779785156</c:v>
                </c:pt>
                <c:pt idx="26">
                  <c:v>23.35150146484375</c:v>
                </c:pt>
                <c:pt idx="27">
                  <c:v>24.768430709838867</c:v>
                </c:pt>
                <c:pt idx="28">
                  <c:v>26.225376129150391</c:v>
                </c:pt>
                <c:pt idx="29">
                  <c:v>27.6522216796875</c:v>
                </c:pt>
                <c:pt idx="30">
                  <c:v>29.096767425537109</c:v>
                </c:pt>
                <c:pt idx="31">
                  <c:v>30.537136077880859</c:v>
                </c:pt>
                <c:pt idx="32">
                  <c:v>31.986166000366211</c:v>
                </c:pt>
                <c:pt idx="33">
                  <c:v>33.414028167724609</c:v>
                </c:pt>
                <c:pt idx="34">
                  <c:v>34.844917297363281</c:v>
                </c:pt>
                <c:pt idx="35">
                  <c:v>36.252189636230469</c:v>
                </c:pt>
                <c:pt idx="36">
                  <c:v>37.675556182861328</c:v>
                </c:pt>
                <c:pt idx="37">
                  <c:v>39.089672088623047</c:v>
                </c:pt>
                <c:pt idx="38">
                  <c:v>40.501888275146484</c:v>
                </c:pt>
                <c:pt idx="39">
                  <c:v>41.899082183837891</c:v>
                </c:pt>
                <c:pt idx="40">
                  <c:v>43.279502868652344</c:v>
                </c:pt>
                <c:pt idx="41">
                  <c:v>44.655769348144531</c:v>
                </c:pt>
                <c:pt idx="42">
                  <c:v>46.005050659179688</c:v>
                </c:pt>
                <c:pt idx="43">
                  <c:v>47.346889495849609</c:v>
                </c:pt>
                <c:pt idx="44">
                  <c:v>48.675540924072266</c:v>
                </c:pt>
                <c:pt idx="45">
                  <c:v>50.035247802734375</c:v>
                </c:pt>
                <c:pt idx="46">
                  <c:v>51.404632568359375</c:v>
                </c:pt>
                <c:pt idx="47">
                  <c:v>52.799953460693359</c:v>
                </c:pt>
                <c:pt idx="48">
                  <c:v>54.200328826904297</c:v>
                </c:pt>
                <c:pt idx="49">
                  <c:v>55.625099182128906</c:v>
                </c:pt>
                <c:pt idx="50">
                  <c:v>57.015800476074219</c:v>
                </c:pt>
                <c:pt idx="51">
                  <c:v>58.406513214111328</c:v>
                </c:pt>
                <c:pt idx="52">
                  <c:v>59.778247833251953</c:v>
                </c:pt>
                <c:pt idx="53">
                  <c:v>61.171424865722656</c:v>
                </c:pt>
                <c:pt idx="54">
                  <c:v>62.554771423339844</c:v>
                </c:pt>
                <c:pt idx="55">
                  <c:v>63.975845336914063</c:v>
                </c:pt>
                <c:pt idx="56">
                  <c:v>65.340248107910156</c:v>
                </c:pt>
                <c:pt idx="57">
                  <c:v>66.720771789550781</c:v>
                </c:pt>
                <c:pt idx="58">
                  <c:v>68.0618896484375</c:v>
                </c:pt>
                <c:pt idx="59">
                  <c:v>69.428024291992188</c:v>
                </c:pt>
                <c:pt idx="60">
                  <c:v>70.750892639160156</c:v>
                </c:pt>
                <c:pt idx="61">
                  <c:v>72.129508972167969</c:v>
                </c:pt>
                <c:pt idx="62">
                  <c:v>73.497344970703125</c:v>
                </c:pt>
                <c:pt idx="63">
                  <c:v>74.860923767089844</c:v>
                </c:pt>
                <c:pt idx="64">
                  <c:v>76.208702087402344</c:v>
                </c:pt>
                <c:pt idx="65">
                  <c:v>77.591712951660156</c:v>
                </c:pt>
                <c:pt idx="66">
                  <c:v>78.947853088378906</c:v>
                </c:pt>
                <c:pt idx="67">
                  <c:v>80.321464538574219</c:v>
                </c:pt>
                <c:pt idx="68">
                  <c:v>81.724037170410156</c:v>
                </c:pt>
                <c:pt idx="69">
                  <c:v>83.110679626464844</c:v>
                </c:pt>
                <c:pt idx="70">
                  <c:v>84.495147705078125</c:v>
                </c:pt>
                <c:pt idx="71">
                  <c:v>85.870948791503906</c:v>
                </c:pt>
                <c:pt idx="72">
                  <c:v>87.25482177734375</c:v>
                </c:pt>
                <c:pt idx="73">
                  <c:v>88.624717712402344</c:v>
                </c:pt>
                <c:pt idx="74">
                  <c:v>89.99005126953125</c:v>
                </c:pt>
                <c:pt idx="75">
                  <c:v>91.322708129882813</c:v>
                </c:pt>
                <c:pt idx="76">
                  <c:v>92.667861938476563</c:v>
                </c:pt>
                <c:pt idx="77">
                  <c:v>93.966262817382813</c:v>
                </c:pt>
                <c:pt idx="78">
                  <c:v>95.28204345703125</c:v>
                </c:pt>
                <c:pt idx="79">
                  <c:v>96.611236572265625</c:v>
                </c:pt>
                <c:pt idx="80">
                  <c:v>97.938972473144531</c:v>
                </c:pt>
                <c:pt idx="81">
                  <c:v>99.2869873046875</c:v>
                </c:pt>
                <c:pt idx="82">
                  <c:v>100.66537475585937</c:v>
                </c:pt>
                <c:pt idx="83">
                  <c:v>102.02219390869141</c:v>
                </c:pt>
                <c:pt idx="84">
                  <c:v>103.38436889648437</c:v>
                </c:pt>
                <c:pt idx="85">
                  <c:v>104.74893951416016</c:v>
                </c:pt>
                <c:pt idx="86">
                  <c:v>106.11396789550781</c:v>
                </c:pt>
                <c:pt idx="87">
                  <c:v>107.45375823974609</c:v>
                </c:pt>
                <c:pt idx="88">
                  <c:v>108.81607055664062</c:v>
                </c:pt>
                <c:pt idx="89">
                  <c:v>110.16472625732422</c:v>
                </c:pt>
                <c:pt idx="90">
                  <c:v>111.50141143798828</c:v>
                </c:pt>
                <c:pt idx="91">
                  <c:v>112.82080841064453</c:v>
                </c:pt>
                <c:pt idx="92">
                  <c:v>114.14674377441406</c:v>
                </c:pt>
                <c:pt idx="93">
                  <c:v>115.47647094726562</c:v>
                </c:pt>
                <c:pt idx="94">
                  <c:v>116.79503631591797</c:v>
                </c:pt>
                <c:pt idx="95">
                  <c:v>118.14260101318359</c:v>
                </c:pt>
                <c:pt idx="96">
                  <c:v>119.47669982910156</c:v>
                </c:pt>
                <c:pt idx="97">
                  <c:v>120.80876159667969</c:v>
                </c:pt>
                <c:pt idx="98">
                  <c:v>122.13048553466797</c:v>
                </c:pt>
                <c:pt idx="99">
                  <c:v>123.46409606933594</c:v>
                </c:pt>
                <c:pt idx="100">
                  <c:v>124.77954864501953</c:v>
                </c:pt>
                <c:pt idx="101">
                  <c:v>126.10464477539062</c:v>
                </c:pt>
                <c:pt idx="102">
                  <c:v>127.46287536621094</c:v>
                </c:pt>
                <c:pt idx="103">
                  <c:v>128.80021667480469</c:v>
                </c:pt>
                <c:pt idx="104">
                  <c:v>130.13523864746094</c:v>
                </c:pt>
                <c:pt idx="105">
                  <c:v>131.49240112304687</c:v>
                </c:pt>
                <c:pt idx="106">
                  <c:v>132.83961486816406</c:v>
                </c:pt>
                <c:pt idx="107">
                  <c:v>134.17193603515625</c:v>
                </c:pt>
                <c:pt idx="108">
                  <c:v>135.4754638671875</c:v>
                </c:pt>
                <c:pt idx="109">
                  <c:v>136.82769775390625</c:v>
                </c:pt>
                <c:pt idx="110">
                  <c:v>138.12629699707031</c:v>
                </c:pt>
                <c:pt idx="111">
                  <c:v>139.4305419921875</c:v>
                </c:pt>
                <c:pt idx="112">
                  <c:v>140.69084167480469</c:v>
                </c:pt>
                <c:pt idx="113">
                  <c:v>142.01881408691406</c:v>
                </c:pt>
                <c:pt idx="114">
                  <c:v>143.26448059082031</c:v>
                </c:pt>
                <c:pt idx="115">
                  <c:v>144.59700012207031</c:v>
                </c:pt>
                <c:pt idx="116">
                  <c:v>145.90965270996094</c:v>
                </c:pt>
                <c:pt idx="117">
                  <c:v>147.27665710449219</c:v>
                </c:pt>
                <c:pt idx="118">
                  <c:v>148.58299255371094</c:v>
                </c:pt>
                <c:pt idx="119">
                  <c:v>149.94102478027344</c:v>
                </c:pt>
                <c:pt idx="120">
                  <c:v>151.23860168457031</c:v>
                </c:pt>
                <c:pt idx="121">
                  <c:v>152.54483032226562</c:v>
                </c:pt>
                <c:pt idx="122">
                  <c:v>153.85560607910156</c:v>
                </c:pt>
                <c:pt idx="123">
                  <c:v>155.16973876953125</c:v>
                </c:pt>
                <c:pt idx="124">
                  <c:v>156.44618225097656</c:v>
                </c:pt>
                <c:pt idx="125">
                  <c:v>157.76533508300781</c:v>
                </c:pt>
                <c:pt idx="126">
                  <c:v>159.0732421875</c:v>
                </c:pt>
                <c:pt idx="127">
                  <c:v>160.34463500976562</c:v>
                </c:pt>
                <c:pt idx="128">
                  <c:v>161.62644958496094</c:v>
                </c:pt>
                <c:pt idx="129">
                  <c:v>162.94805908203125</c:v>
                </c:pt>
                <c:pt idx="130">
                  <c:v>164.25543212890625</c:v>
                </c:pt>
                <c:pt idx="131">
                  <c:v>165.58058166503906</c:v>
                </c:pt>
                <c:pt idx="132">
                  <c:v>166.93272399902344</c:v>
                </c:pt>
                <c:pt idx="133">
                  <c:v>168.29206848144531</c:v>
                </c:pt>
                <c:pt idx="134">
                  <c:v>169.6085205078125</c:v>
                </c:pt>
                <c:pt idx="135">
                  <c:v>170.91810607910156</c:v>
                </c:pt>
                <c:pt idx="136">
                  <c:v>172.25224304199219</c:v>
                </c:pt>
                <c:pt idx="137">
                  <c:v>173.54302978515625</c:v>
                </c:pt>
                <c:pt idx="138">
                  <c:v>174.85922241210937</c:v>
                </c:pt>
                <c:pt idx="139">
                  <c:v>176.17495727539062</c:v>
                </c:pt>
                <c:pt idx="140">
                  <c:v>177.48287963867187</c:v>
                </c:pt>
                <c:pt idx="141">
                  <c:v>178.74198913574219</c:v>
                </c:pt>
                <c:pt idx="142">
                  <c:v>180.00849914550781</c:v>
                </c:pt>
                <c:pt idx="143">
                  <c:v>181.27226257324219</c:v>
                </c:pt>
                <c:pt idx="144">
                  <c:v>182.55412292480469</c:v>
                </c:pt>
                <c:pt idx="145">
                  <c:v>183.8284912109375</c:v>
                </c:pt>
                <c:pt idx="146">
                  <c:v>185.13560485839844</c:v>
                </c:pt>
                <c:pt idx="147">
                  <c:v>186.45492553710937</c:v>
                </c:pt>
                <c:pt idx="148">
                  <c:v>187.77720642089844</c:v>
                </c:pt>
                <c:pt idx="149">
                  <c:v>189.08084106445312</c:v>
                </c:pt>
                <c:pt idx="150">
                  <c:v>190.40010070800781</c:v>
                </c:pt>
                <c:pt idx="151">
                  <c:v>191.70652770996094</c:v>
                </c:pt>
                <c:pt idx="152">
                  <c:v>193.04539489746094</c:v>
                </c:pt>
                <c:pt idx="153">
                  <c:v>194.35751342773437</c:v>
                </c:pt>
                <c:pt idx="154">
                  <c:v>195.69468688964844</c:v>
                </c:pt>
                <c:pt idx="155">
                  <c:v>197.00157165527344</c:v>
                </c:pt>
                <c:pt idx="156">
                  <c:v>198.2957763671875</c:v>
                </c:pt>
                <c:pt idx="157">
                  <c:v>199.57534790039062</c:v>
                </c:pt>
                <c:pt idx="158">
                  <c:v>200.86134338378906</c:v>
                </c:pt>
                <c:pt idx="159">
                  <c:v>202.12178039550781</c:v>
                </c:pt>
                <c:pt idx="160">
                  <c:v>203.38734436035156</c:v>
                </c:pt>
                <c:pt idx="161">
                  <c:v>204.6915283203125</c:v>
                </c:pt>
                <c:pt idx="162">
                  <c:v>205.97041320800781</c:v>
                </c:pt>
                <c:pt idx="163">
                  <c:v>207.24288940429687</c:v>
                </c:pt>
                <c:pt idx="164">
                  <c:v>208.54185485839844</c:v>
                </c:pt>
                <c:pt idx="165">
                  <c:v>209.8516845703125</c:v>
                </c:pt>
                <c:pt idx="166">
                  <c:v>211.13356018066406</c:v>
                </c:pt>
                <c:pt idx="167">
                  <c:v>212.44378662109375</c:v>
                </c:pt>
                <c:pt idx="168">
                  <c:v>213.74833679199219</c:v>
                </c:pt>
                <c:pt idx="169">
                  <c:v>215.0579833984375</c:v>
                </c:pt>
                <c:pt idx="170">
                  <c:v>216.39263916015625</c:v>
                </c:pt>
                <c:pt idx="171">
                  <c:v>217.70960998535156</c:v>
                </c:pt>
                <c:pt idx="172">
                  <c:v>219.03169250488281</c:v>
                </c:pt>
                <c:pt idx="173">
                  <c:v>220.36016845703125</c:v>
                </c:pt>
                <c:pt idx="174">
                  <c:v>221.63951110839844</c:v>
                </c:pt>
                <c:pt idx="175">
                  <c:v>222.9075927734375</c:v>
                </c:pt>
                <c:pt idx="176">
                  <c:v>224.18321228027344</c:v>
                </c:pt>
                <c:pt idx="177">
                  <c:v>225.45606994628906</c:v>
                </c:pt>
                <c:pt idx="178">
                  <c:v>226.70895385742187</c:v>
                </c:pt>
                <c:pt idx="179">
                  <c:v>228.00308227539062</c:v>
                </c:pt>
                <c:pt idx="180">
                  <c:v>229.28195190429687</c:v>
                </c:pt>
                <c:pt idx="181">
                  <c:v>230.5791015625</c:v>
                </c:pt>
                <c:pt idx="182">
                  <c:v>231.83695983886719</c:v>
                </c:pt>
                <c:pt idx="183">
                  <c:v>233.09419250488281</c:v>
                </c:pt>
                <c:pt idx="184">
                  <c:v>234.32681274414062</c:v>
                </c:pt>
                <c:pt idx="185">
                  <c:v>235.56405639648437</c:v>
                </c:pt>
                <c:pt idx="186">
                  <c:v>236.77571105957031</c:v>
                </c:pt>
                <c:pt idx="187">
                  <c:v>238.02198791503906</c:v>
                </c:pt>
                <c:pt idx="188">
                  <c:v>239.28581237792969</c:v>
                </c:pt>
                <c:pt idx="189">
                  <c:v>240.54714965820312</c:v>
                </c:pt>
                <c:pt idx="190">
                  <c:v>241.81037902832031</c:v>
                </c:pt>
                <c:pt idx="191">
                  <c:v>243.12689208984375</c:v>
                </c:pt>
                <c:pt idx="192">
                  <c:v>244.37391662597656</c:v>
                </c:pt>
                <c:pt idx="193">
                  <c:v>245.64703369140625</c:v>
                </c:pt>
                <c:pt idx="194">
                  <c:v>246.95301818847656</c:v>
                </c:pt>
                <c:pt idx="195">
                  <c:v>248.23448181152344</c:v>
                </c:pt>
                <c:pt idx="196">
                  <c:v>249.49839782714844</c:v>
                </c:pt>
                <c:pt idx="197">
                  <c:v>250.80772399902344</c:v>
                </c:pt>
                <c:pt idx="198">
                  <c:v>252.08460998535156</c:v>
                </c:pt>
                <c:pt idx="199">
                  <c:v>253.32588195800781</c:v>
                </c:pt>
                <c:pt idx="200">
                  <c:v>254.61628723144531</c:v>
                </c:pt>
                <c:pt idx="201">
                  <c:v>255.87673950195312</c:v>
                </c:pt>
                <c:pt idx="202">
                  <c:v>257.19473266601562</c:v>
                </c:pt>
                <c:pt idx="203">
                  <c:v>258.48199462890625</c:v>
                </c:pt>
                <c:pt idx="204">
                  <c:v>259.8026123046875</c:v>
                </c:pt>
                <c:pt idx="205">
                  <c:v>261.07342529296875</c:v>
                </c:pt>
                <c:pt idx="206">
                  <c:v>262.33914184570312</c:v>
                </c:pt>
                <c:pt idx="207">
                  <c:v>263.5604248046875</c:v>
                </c:pt>
                <c:pt idx="208">
                  <c:v>264.8096923828125</c:v>
                </c:pt>
                <c:pt idx="209">
                  <c:v>266.04794311523437</c:v>
                </c:pt>
                <c:pt idx="210">
                  <c:v>267.29595947265625</c:v>
                </c:pt>
                <c:pt idx="211">
                  <c:v>268.55679321289062</c:v>
                </c:pt>
                <c:pt idx="212">
                  <c:v>269.826416015625</c:v>
                </c:pt>
                <c:pt idx="213">
                  <c:v>271.10357666015625</c:v>
                </c:pt>
                <c:pt idx="214">
                  <c:v>272.39154052734375</c:v>
                </c:pt>
                <c:pt idx="215">
                  <c:v>273.67230224609375</c:v>
                </c:pt>
                <c:pt idx="216">
                  <c:v>274.96768188476562</c:v>
                </c:pt>
                <c:pt idx="217">
                  <c:v>276.27273559570312</c:v>
                </c:pt>
                <c:pt idx="218">
                  <c:v>277.57907104492188</c:v>
                </c:pt>
                <c:pt idx="219">
                  <c:v>278.86239624023437</c:v>
                </c:pt>
                <c:pt idx="220">
                  <c:v>280.177978515625</c:v>
                </c:pt>
                <c:pt idx="221">
                  <c:v>281.45925903320312</c:v>
                </c:pt>
                <c:pt idx="222">
                  <c:v>282.70263671875</c:v>
                </c:pt>
                <c:pt idx="223">
                  <c:v>283.96966552734375</c:v>
                </c:pt>
                <c:pt idx="224">
                  <c:v>285.20297241210937</c:v>
                </c:pt>
                <c:pt idx="225">
                  <c:v>286.42999267578125</c:v>
                </c:pt>
                <c:pt idx="226">
                  <c:v>287.66177368164062</c:v>
                </c:pt>
                <c:pt idx="227">
                  <c:v>288.92550659179687</c:v>
                </c:pt>
                <c:pt idx="228">
                  <c:v>290.14959716796875</c:v>
                </c:pt>
                <c:pt idx="229">
                  <c:v>291.42669677734375</c:v>
                </c:pt>
                <c:pt idx="230">
                  <c:v>292.67498779296875</c:v>
                </c:pt>
                <c:pt idx="231">
                  <c:v>293.94497680664062</c:v>
                </c:pt>
                <c:pt idx="232">
                  <c:v>295.22622680664062</c:v>
                </c:pt>
                <c:pt idx="233">
                  <c:v>296.53619384765625</c:v>
                </c:pt>
                <c:pt idx="234">
                  <c:v>297.81988525390625</c:v>
                </c:pt>
                <c:pt idx="235">
                  <c:v>299.13821411132812</c:v>
                </c:pt>
                <c:pt idx="236">
                  <c:v>300.44027709960937</c:v>
                </c:pt>
                <c:pt idx="237">
                  <c:v>301.71755981445312</c:v>
                </c:pt>
                <c:pt idx="238">
                  <c:v>302.97857666015625</c:v>
                </c:pt>
                <c:pt idx="239">
                  <c:v>304.26092529296875</c:v>
                </c:pt>
                <c:pt idx="240">
                  <c:v>305.52630615234375</c:v>
                </c:pt>
                <c:pt idx="241">
                  <c:v>306.779296875</c:v>
                </c:pt>
                <c:pt idx="242">
                  <c:v>308.00668334960937</c:v>
                </c:pt>
                <c:pt idx="243">
                  <c:v>309.25775146484375</c:v>
                </c:pt>
                <c:pt idx="244">
                  <c:v>310.50015258789062</c:v>
                </c:pt>
                <c:pt idx="245">
                  <c:v>311.71075439453125</c:v>
                </c:pt>
                <c:pt idx="246">
                  <c:v>312.93276977539063</c:v>
                </c:pt>
                <c:pt idx="247">
                  <c:v>314.18356323242187</c:v>
                </c:pt>
                <c:pt idx="248">
                  <c:v>315.39913940429687</c:v>
                </c:pt>
                <c:pt idx="249">
                  <c:v>316.63925170898437</c:v>
                </c:pt>
                <c:pt idx="250">
                  <c:v>317.90518188476562</c:v>
                </c:pt>
                <c:pt idx="251">
                  <c:v>319.15628051757812</c:v>
                </c:pt>
                <c:pt idx="252">
                  <c:v>320.42266845703125</c:v>
                </c:pt>
                <c:pt idx="253">
                  <c:v>321.71038818359375</c:v>
                </c:pt>
                <c:pt idx="254">
                  <c:v>322.986572265625</c:v>
                </c:pt>
                <c:pt idx="255">
                  <c:v>324.2513427734375</c:v>
                </c:pt>
                <c:pt idx="256">
                  <c:v>325.56021118164062</c:v>
                </c:pt>
                <c:pt idx="257">
                  <c:v>326.85052490234375</c:v>
                </c:pt>
                <c:pt idx="258">
                  <c:v>328.12069702148437</c:v>
                </c:pt>
                <c:pt idx="259">
                  <c:v>329.36849975585937</c:v>
                </c:pt>
                <c:pt idx="260">
                  <c:v>330.64846801757813</c:v>
                </c:pt>
                <c:pt idx="261">
                  <c:v>331.88375854492187</c:v>
                </c:pt>
                <c:pt idx="262">
                  <c:v>333.11090087890625</c:v>
                </c:pt>
                <c:pt idx="263">
                  <c:v>334.348876953125</c:v>
                </c:pt>
                <c:pt idx="264">
                  <c:v>335.619384765625</c:v>
                </c:pt>
                <c:pt idx="265">
                  <c:v>336.84521484375</c:v>
                </c:pt>
                <c:pt idx="266">
                  <c:v>338.12997436523437</c:v>
                </c:pt>
                <c:pt idx="267">
                  <c:v>339.39495849609375</c:v>
                </c:pt>
                <c:pt idx="268">
                  <c:v>340.64834594726562</c:v>
                </c:pt>
                <c:pt idx="269">
                  <c:v>341.86480712890625</c:v>
                </c:pt>
                <c:pt idx="270">
                  <c:v>343.14010620117187</c:v>
                </c:pt>
                <c:pt idx="271">
                  <c:v>344.33645629882812</c:v>
                </c:pt>
                <c:pt idx="272">
                  <c:v>345.56585693359375</c:v>
                </c:pt>
                <c:pt idx="273">
                  <c:v>346.79888916015625</c:v>
                </c:pt>
                <c:pt idx="274">
                  <c:v>348.05416870117187</c:v>
                </c:pt>
                <c:pt idx="275">
                  <c:v>349.27606201171875</c:v>
                </c:pt>
                <c:pt idx="276">
                  <c:v>350.5504150390625</c:v>
                </c:pt>
                <c:pt idx="277">
                  <c:v>351.7987060546875</c:v>
                </c:pt>
                <c:pt idx="278">
                  <c:v>353.04974365234375</c:v>
                </c:pt>
                <c:pt idx="279">
                  <c:v>354.30514526367187</c:v>
                </c:pt>
                <c:pt idx="280">
                  <c:v>355.56829833984375</c:v>
                </c:pt>
                <c:pt idx="281">
                  <c:v>356.83251953125</c:v>
                </c:pt>
                <c:pt idx="282">
                  <c:v>358.10830688476562</c:v>
                </c:pt>
                <c:pt idx="283">
                  <c:v>359.381103515625</c:v>
                </c:pt>
                <c:pt idx="284">
                  <c:v>360.64669799804687</c:v>
                </c:pt>
                <c:pt idx="285">
                  <c:v>361.9005126953125</c:v>
                </c:pt>
                <c:pt idx="286">
                  <c:v>363.15115356445313</c:v>
                </c:pt>
                <c:pt idx="287">
                  <c:v>364.3951416015625</c:v>
                </c:pt>
                <c:pt idx="288">
                  <c:v>365.60296630859375</c:v>
                </c:pt>
                <c:pt idx="289">
                  <c:v>366.83468627929687</c:v>
                </c:pt>
                <c:pt idx="290">
                  <c:v>368.0450439453125</c:v>
                </c:pt>
                <c:pt idx="291">
                  <c:v>369.26705932617187</c:v>
                </c:pt>
                <c:pt idx="292">
                  <c:v>370.46246337890625</c:v>
                </c:pt>
                <c:pt idx="293">
                  <c:v>371.72979736328125</c:v>
                </c:pt>
                <c:pt idx="294">
                  <c:v>372.94189453125</c:v>
                </c:pt>
                <c:pt idx="295">
                  <c:v>374.18087768554687</c:v>
                </c:pt>
                <c:pt idx="296">
                  <c:v>375.41387939453125</c:v>
                </c:pt>
                <c:pt idx="297">
                  <c:v>376.71109008789062</c:v>
                </c:pt>
                <c:pt idx="298">
                  <c:v>377.94613647460937</c:v>
                </c:pt>
                <c:pt idx="299">
                  <c:v>379.23626708984375</c:v>
                </c:pt>
                <c:pt idx="300">
                  <c:v>380.52105712890625</c:v>
                </c:pt>
                <c:pt idx="301">
                  <c:v>381.78741455078125</c:v>
                </c:pt>
                <c:pt idx="302">
                  <c:v>383.04315185546875</c:v>
                </c:pt>
                <c:pt idx="303">
                  <c:v>384.32260131835937</c:v>
                </c:pt>
                <c:pt idx="304">
                  <c:v>385.55682373046875</c:v>
                </c:pt>
                <c:pt idx="305">
                  <c:v>386.78457641601562</c:v>
                </c:pt>
                <c:pt idx="306">
                  <c:v>388.01992797851562</c:v>
                </c:pt>
                <c:pt idx="307">
                  <c:v>389.22622680664062</c:v>
                </c:pt>
                <c:pt idx="308">
                  <c:v>390.43817138671875</c:v>
                </c:pt>
                <c:pt idx="309">
                  <c:v>391.65606689453125</c:v>
                </c:pt>
                <c:pt idx="310">
                  <c:v>392.87014770507812</c:v>
                </c:pt>
                <c:pt idx="311">
                  <c:v>394.08193969726562</c:v>
                </c:pt>
                <c:pt idx="312">
                  <c:v>395.28350830078125</c:v>
                </c:pt>
                <c:pt idx="313">
                  <c:v>396.47097778320312</c:v>
                </c:pt>
                <c:pt idx="314">
                  <c:v>397.693359375</c:v>
                </c:pt>
                <c:pt idx="315">
                  <c:v>398.91073608398437</c:v>
                </c:pt>
                <c:pt idx="316">
                  <c:v>400.1243896484375</c:v>
                </c:pt>
                <c:pt idx="317">
                  <c:v>401.37185668945312</c:v>
                </c:pt>
                <c:pt idx="318">
                  <c:v>402.6368408203125</c:v>
                </c:pt>
                <c:pt idx="319">
                  <c:v>403.87075805664062</c:v>
                </c:pt>
                <c:pt idx="320">
                  <c:v>405.15496826171875</c:v>
                </c:pt>
                <c:pt idx="321">
                  <c:v>406.41183471679687</c:v>
                </c:pt>
                <c:pt idx="322">
                  <c:v>407.62167358398437</c:v>
                </c:pt>
                <c:pt idx="323">
                  <c:v>408.8507080078125</c:v>
                </c:pt>
                <c:pt idx="324">
                  <c:v>410.08450317382812</c:v>
                </c:pt>
                <c:pt idx="325">
                  <c:v>411.2322998046875</c:v>
                </c:pt>
                <c:pt idx="326">
                  <c:v>412.43798828125</c:v>
                </c:pt>
                <c:pt idx="327">
                  <c:v>413.6756591796875</c:v>
                </c:pt>
                <c:pt idx="328">
                  <c:v>414.87283325195312</c:v>
                </c:pt>
                <c:pt idx="329">
                  <c:v>416.0655517578125</c:v>
                </c:pt>
                <c:pt idx="330">
                  <c:v>417.29959106445312</c:v>
                </c:pt>
                <c:pt idx="331">
                  <c:v>418.51034545898437</c:v>
                </c:pt>
                <c:pt idx="332">
                  <c:v>419.71902465820313</c:v>
                </c:pt>
                <c:pt idx="333">
                  <c:v>420.90829467773437</c:v>
                </c:pt>
                <c:pt idx="334">
                  <c:v>422.11795043945313</c:v>
                </c:pt>
                <c:pt idx="335">
                  <c:v>423.3408203125</c:v>
                </c:pt>
                <c:pt idx="336">
                  <c:v>424.5311279296875</c:v>
                </c:pt>
                <c:pt idx="337">
                  <c:v>425.73269653320312</c:v>
                </c:pt>
                <c:pt idx="338">
                  <c:v>426.99545288085937</c:v>
                </c:pt>
                <c:pt idx="339">
                  <c:v>428.23297119140625</c:v>
                </c:pt>
                <c:pt idx="340">
                  <c:v>429.4356689453125</c:v>
                </c:pt>
                <c:pt idx="341">
                  <c:v>430.6785888671875</c:v>
                </c:pt>
                <c:pt idx="342">
                  <c:v>431.90054321289062</c:v>
                </c:pt>
                <c:pt idx="343">
                  <c:v>433.11288452148437</c:v>
                </c:pt>
                <c:pt idx="344">
                  <c:v>434.31497192382812</c:v>
                </c:pt>
                <c:pt idx="345">
                  <c:v>435.54739379882813</c:v>
                </c:pt>
                <c:pt idx="346">
                  <c:v>436.750244140625</c:v>
                </c:pt>
                <c:pt idx="347">
                  <c:v>437.9638671875</c:v>
                </c:pt>
                <c:pt idx="348">
                  <c:v>439.17074584960937</c:v>
                </c:pt>
                <c:pt idx="349">
                  <c:v>440.4139404296875</c:v>
                </c:pt>
                <c:pt idx="350">
                  <c:v>441.6427001953125</c:v>
                </c:pt>
                <c:pt idx="351">
                  <c:v>442.89389038085937</c:v>
                </c:pt>
                <c:pt idx="352">
                  <c:v>444.13626098632812</c:v>
                </c:pt>
                <c:pt idx="353">
                  <c:v>445.37591552734375</c:v>
                </c:pt>
                <c:pt idx="354">
                  <c:v>446.58612060546875</c:v>
                </c:pt>
                <c:pt idx="355">
                  <c:v>447.80917358398437</c:v>
                </c:pt>
                <c:pt idx="356">
                  <c:v>449.00439453125</c:v>
                </c:pt>
                <c:pt idx="357">
                  <c:v>450.22311401367187</c:v>
                </c:pt>
                <c:pt idx="358">
                  <c:v>451.42544555664062</c:v>
                </c:pt>
                <c:pt idx="359">
                  <c:v>452.6466064453125</c:v>
                </c:pt>
                <c:pt idx="360">
                  <c:v>453.85397338867187</c:v>
                </c:pt>
                <c:pt idx="361">
                  <c:v>455.07806396484375</c:v>
                </c:pt>
                <c:pt idx="362">
                  <c:v>456.29324340820312</c:v>
                </c:pt>
                <c:pt idx="363">
                  <c:v>457.5455322265625</c:v>
                </c:pt>
                <c:pt idx="364">
                  <c:v>458.75271606445312</c:v>
                </c:pt>
                <c:pt idx="365">
                  <c:v>459.97091674804687</c:v>
                </c:pt>
                <c:pt idx="366">
                  <c:v>461.19815063476562</c:v>
                </c:pt>
                <c:pt idx="367">
                  <c:v>462.41937255859375</c:v>
                </c:pt>
                <c:pt idx="368">
                  <c:v>463.61074829101562</c:v>
                </c:pt>
                <c:pt idx="369">
                  <c:v>464.83517456054687</c:v>
                </c:pt>
                <c:pt idx="370">
                  <c:v>466.04421997070312</c:v>
                </c:pt>
                <c:pt idx="371">
                  <c:v>467.24703979492187</c:v>
                </c:pt>
                <c:pt idx="372">
                  <c:v>468.44540405273438</c:v>
                </c:pt>
                <c:pt idx="373">
                  <c:v>469.6328125</c:v>
                </c:pt>
                <c:pt idx="374">
                  <c:v>470.82861328125</c:v>
                </c:pt>
                <c:pt idx="375">
                  <c:v>472.01336669921875</c:v>
                </c:pt>
                <c:pt idx="376">
                  <c:v>473.21029663085937</c:v>
                </c:pt>
                <c:pt idx="377">
                  <c:v>474.4014892578125</c:v>
                </c:pt>
                <c:pt idx="378">
                  <c:v>475.60995483398437</c:v>
                </c:pt>
                <c:pt idx="379">
                  <c:v>476.79376220703125</c:v>
                </c:pt>
                <c:pt idx="380">
                  <c:v>478.02215576171875</c:v>
                </c:pt>
                <c:pt idx="381">
                  <c:v>479.24807739257812</c:v>
                </c:pt>
                <c:pt idx="382">
                  <c:v>480.469482421875</c:v>
                </c:pt>
                <c:pt idx="383">
                  <c:v>481.67312622070312</c:v>
                </c:pt>
                <c:pt idx="384">
                  <c:v>482.91421508789062</c:v>
                </c:pt>
                <c:pt idx="385">
                  <c:v>484.12649536132812</c:v>
                </c:pt>
                <c:pt idx="386">
                  <c:v>485.31564331054687</c:v>
                </c:pt>
                <c:pt idx="387">
                  <c:v>486.522705078125</c:v>
                </c:pt>
                <c:pt idx="388">
                  <c:v>487.76370239257812</c:v>
                </c:pt>
                <c:pt idx="389">
                  <c:v>488.95196533203125</c:v>
                </c:pt>
                <c:pt idx="390">
                  <c:v>490.16558837890625</c:v>
                </c:pt>
                <c:pt idx="391">
                  <c:v>491.382568359375</c:v>
                </c:pt>
                <c:pt idx="392">
                  <c:v>492.56771850585937</c:v>
                </c:pt>
                <c:pt idx="393">
                  <c:v>493.71453857421875</c:v>
                </c:pt>
                <c:pt idx="394">
                  <c:v>494.90875244140625</c:v>
                </c:pt>
                <c:pt idx="395">
                  <c:v>496.06442260742187</c:v>
                </c:pt>
                <c:pt idx="396">
                  <c:v>497.24603271484375</c:v>
                </c:pt>
                <c:pt idx="397">
                  <c:v>498.473876953125</c:v>
                </c:pt>
                <c:pt idx="398">
                  <c:v>499.70523071289062</c:v>
                </c:pt>
                <c:pt idx="399">
                  <c:v>500.91217041015625</c:v>
                </c:pt>
                <c:pt idx="400">
                  <c:v>502.13262939453125</c:v>
                </c:pt>
                <c:pt idx="401">
                  <c:v>503.33685302734375</c:v>
                </c:pt>
                <c:pt idx="402">
                  <c:v>504.51937866210937</c:v>
                </c:pt>
                <c:pt idx="403">
                  <c:v>505.76300048828125</c:v>
                </c:pt>
                <c:pt idx="404">
                  <c:v>506.99166870117187</c:v>
                </c:pt>
                <c:pt idx="405">
                  <c:v>508.2313232421875</c:v>
                </c:pt>
                <c:pt idx="406">
                  <c:v>509.46176147460938</c:v>
                </c:pt>
                <c:pt idx="407">
                  <c:v>510.70791625976562</c:v>
                </c:pt>
                <c:pt idx="408">
                  <c:v>511.86135864257812</c:v>
                </c:pt>
                <c:pt idx="409">
                  <c:v>513.01763916015625</c:v>
                </c:pt>
                <c:pt idx="410">
                  <c:v>514.14691162109375</c:v>
                </c:pt>
                <c:pt idx="411">
                  <c:v>515.2899169921875</c:v>
                </c:pt>
                <c:pt idx="412">
                  <c:v>516.37872314453125</c:v>
                </c:pt>
                <c:pt idx="413">
                  <c:v>517.53857421875</c:v>
                </c:pt>
                <c:pt idx="414">
                  <c:v>518.71844482421875</c:v>
                </c:pt>
                <c:pt idx="415">
                  <c:v>519.90789794921875</c:v>
                </c:pt>
                <c:pt idx="416">
                  <c:v>521.12005615234375</c:v>
                </c:pt>
                <c:pt idx="417">
                  <c:v>522.37664794921875</c:v>
                </c:pt>
                <c:pt idx="418">
                  <c:v>523.59539794921875</c:v>
                </c:pt>
                <c:pt idx="419">
                  <c:v>524.8021240234375</c:v>
                </c:pt>
                <c:pt idx="420">
                  <c:v>526.02276611328125</c:v>
                </c:pt>
                <c:pt idx="421">
                  <c:v>527.22161865234375</c:v>
                </c:pt>
                <c:pt idx="422">
                  <c:v>528.39959716796875</c:v>
                </c:pt>
                <c:pt idx="423">
                  <c:v>529.60357666015625</c:v>
                </c:pt>
                <c:pt idx="424">
                  <c:v>530.808837890625</c:v>
                </c:pt>
                <c:pt idx="425">
                  <c:v>531.99462890625</c:v>
                </c:pt>
                <c:pt idx="426">
                  <c:v>533.16717529296875</c:v>
                </c:pt>
                <c:pt idx="427">
                  <c:v>534.34747314453125</c:v>
                </c:pt>
                <c:pt idx="428">
                  <c:v>535.55029296875</c:v>
                </c:pt>
                <c:pt idx="429">
                  <c:v>536.74139404296875</c:v>
                </c:pt>
                <c:pt idx="430">
                  <c:v>537.94610595703125</c:v>
                </c:pt>
                <c:pt idx="431">
                  <c:v>539.14715576171875</c:v>
                </c:pt>
                <c:pt idx="432">
                  <c:v>540.3338623046875</c:v>
                </c:pt>
                <c:pt idx="433">
                  <c:v>541.48089599609375</c:v>
                </c:pt>
                <c:pt idx="434">
                  <c:v>542.66802978515625</c:v>
                </c:pt>
                <c:pt idx="435">
                  <c:v>543.8350830078125</c:v>
                </c:pt>
                <c:pt idx="436">
                  <c:v>545.02215576171875</c:v>
                </c:pt>
                <c:pt idx="437">
                  <c:v>546.20654296875</c:v>
                </c:pt>
                <c:pt idx="438">
                  <c:v>547.41375732421875</c:v>
                </c:pt>
                <c:pt idx="439">
                  <c:v>548.59716796875</c:v>
                </c:pt>
                <c:pt idx="440">
                  <c:v>549.79937744140625</c:v>
                </c:pt>
                <c:pt idx="441">
                  <c:v>550.96826171875</c:v>
                </c:pt>
                <c:pt idx="442">
                  <c:v>552.1741943359375</c:v>
                </c:pt>
                <c:pt idx="443">
                  <c:v>553.321533203125</c:v>
                </c:pt>
                <c:pt idx="444">
                  <c:v>554.47760009765625</c:v>
                </c:pt>
                <c:pt idx="445">
                  <c:v>555.6220703125</c:v>
                </c:pt>
                <c:pt idx="446">
                  <c:v>556.78558349609375</c:v>
                </c:pt>
                <c:pt idx="447">
                  <c:v>557.94873046875</c:v>
                </c:pt>
                <c:pt idx="448">
                  <c:v>559.14422607421875</c:v>
                </c:pt>
                <c:pt idx="449">
                  <c:v>560.3448486328125</c:v>
                </c:pt>
                <c:pt idx="450">
                  <c:v>561.56085205078125</c:v>
                </c:pt>
                <c:pt idx="451">
                  <c:v>562.76446533203125</c:v>
                </c:pt>
                <c:pt idx="452">
                  <c:v>563.9395751953125</c:v>
                </c:pt>
                <c:pt idx="453">
                  <c:v>565.10382080078125</c:v>
                </c:pt>
                <c:pt idx="454">
                  <c:v>566.2664794921875</c:v>
                </c:pt>
                <c:pt idx="455">
                  <c:v>567.41998291015625</c:v>
                </c:pt>
                <c:pt idx="456">
                  <c:v>568.5712890625</c:v>
                </c:pt>
                <c:pt idx="457">
                  <c:v>569.743896484375</c:v>
                </c:pt>
                <c:pt idx="458">
                  <c:v>570.9150390625</c:v>
                </c:pt>
                <c:pt idx="459">
                  <c:v>572.08251953125</c:v>
                </c:pt>
                <c:pt idx="460">
                  <c:v>573.23931884765625</c:v>
                </c:pt>
                <c:pt idx="461">
                  <c:v>574.4019775390625</c:v>
                </c:pt>
                <c:pt idx="462">
                  <c:v>575.5936279296875</c:v>
                </c:pt>
                <c:pt idx="463">
                  <c:v>576.7874755859375</c:v>
                </c:pt>
                <c:pt idx="464">
                  <c:v>577.966552734375</c:v>
                </c:pt>
                <c:pt idx="465">
                  <c:v>579.20111083984375</c:v>
                </c:pt>
                <c:pt idx="466">
                  <c:v>580.412353515625</c:v>
                </c:pt>
                <c:pt idx="467">
                  <c:v>581.58026123046875</c:v>
                </c:pt>
                <c:pt idx="468">
                  <c:v>582.79229736328125</c:v>
                </c:pt>
                <c:pt idx="469">
                  <c:v>583.9705810546875</c:v>
                </c:pt>
                <c:pt idx="470">
                  <c:v>585.12078857421875</c:v>
                </c:pt>
                <c:pt idx="471">
                  <c:v>586.32220458984375</c:v>
                </c:pt>
                <c:pt idx="472">
                  <c:v>587.50775146484375</c:v>
                </c:pt>
                <c:pt idx="473">
                  <c:v>588.667236328125</c:v>
                </c:pt>
                <c:pt idx="474">
                  <c:v>589.8499755859375</c:v>
                </c:pt>
                <c:pt idx="475">
                  <c:v>591.02032470703125</c:v>
                </c:pt>
                <c:pt idx="476">
                  <c:v>592.15533447265625</c:v>
                </c:pt>
                <c:pt idx="477">
                  <c:v>593.29705810546875</c:v>
                </c:pt>
                <c:pt idx="478">
                  <c:v>594.42791748046875</c:v>
                </c:pt>
                <c:pt idx="479">
                  <c:v>595.59521484375</c:v>
                </c:pt>
                <c:pt idx="480">
                  <c:v>596.7431640625</c:v>
                </c:pt>
                <c:pt idx="481">
                  <c:v>597.90228271484375</c:v>
                </c:pt>
                <c:pt idx="482">
                  <c:v>599.09442138671875</c:v>
                </c:pt>
                <c:pt idx="483">
                  <c:v>600.3037109375</c:v>
                </c:pt>
                <c:pt idx="484">
                  <c:v>601.48931884765625</c:v>
                </c:pt>
                <c:pt idx="485">
                  <c:v>602.68408203125</c:v>
                </c:pt>
                <c:pt idx="486">
                  <c:v>603.87701416015625</c:v>
                </c:pt>
                <c:pt idx="487">
                  <c:v>605.04095458984375</c:v>
                </c:pt>
                <c:pt idx="488">
                  <c:v>606.184814453125</c:v>
                </c:pt>
                <c:pt idx="489">
                  <c:v>607.31500244140625</c:v>
                </c:pt>
                <c:pt idx="490">
                  <c:v>608.447509765625</c:v>
                </c:pt>
                <c:pt idx="491">
                  <c:v>609.57061767578125</c:v>
                </c:pt>
                <c:pt idx="492">
                  <c:v>610.70556640625</c:v>
                </c:pt>
                <c:pt idx="493">
                  <c:v>611.80120849609375</c:v>
                </c:pt>
                <c:pt idx="494">
                  <c:v>612.90972900390625</c:v>
                </c:pt>
                <c:pt idx="495">
                  <c:v>614.03021240234375</c:v>
                </c:pt>
                <c:pt idx="496">
                  <c:v>615.1656494140625</c:v>
                </c:pt>
                <c:pt idx="497">
                  <c:v>616.2843017578125</c:v>
                </c:pt>
                <c:pt idx="498">
                  <c:v>617.4637451171875</c:v>
                </c:pt>
                <c:pt idx="499">
                  <c:v>618.65179443359375</c:v>
                </c:pt>
                <c:pt idx="500">
                  <c:v>619.8017578125</c:v>
                </c:pt>
                <c:pt idx="501">
                  <c:v>620.951416015625</c:v>
                </c:pt>
                <c:pt idx="502">
                  <c:v>622.15179443359375</c:v>
                </c:pt>
                <c:pt idx="503">
                  <c:v>623.3101806640625</c:v>
                </c:pt>
                <c:pt idx="504">
                  <c:v>624.49884033203125</c:v>
                </c:pt>
                <c:pt idx="505">
                  <c:v>625.682861328125</c:v>
                </c:pt>
                <c:pt idx="506">
                  <c:v>626.876708984375</c:v>
                </c:pt>
                <c:pt idx="507">
                  <c:v>628.007568359375</c:v>
                </c:pt>
                <c:pt idx="508">
                  <c:v>629.1749267578125</c:v>
                </c:pt>
                <c:pt idx="509">
                  <c:v>630.30548095703125</c:v>
                </c:pt>
                <c:pt idx="510">
                  <c:v>631.46856689453125</c:v>
                </c:pt>
                <c:pt idx="511">
                  <c:v>632.6051025390625</c:v>
                </c:pt>
                <c:pt idx="512">
                  <c:v>633.760498046875</c:v>
                </c:pt>
                <c:pt idx="513">
                  <c:v>634.88385009765625</c:v>
                </c:pt>
                <c:pt idx="514">
                  <c:v>636.04150390625</c:v>
                </c:pt>
                <c:pt idx="515">
                  <c:v>637.16241455078125</c:v>
                </c:pt>
                <c:pt idx="516">
                  <c:v>638.29876708984375</c:v>
                </c:pt>
                <c:pt idx="517">
                  <c:v>639.4437255859375</c:v>
                </c:pt>
                <c:pt idx="518">
                  <c:v>640.61517333984375</c:v>
                </c:pt>
                <c:pt idx="519">
                  <c:v>641.74444580078125</c:v>
                </c:pt>
                <c:pt idx="520">
                  <c:v>642.8834228515625</c:v>
                </c:pt>
                <c:pt idx="521">
                  <c:v>644.03826904296875</c:v>
                </c:pt>
                <c:pt idx="522">
                  <c:v>645.190673828125</c:v>
                </c:pt>
                <c:pt idx="523">
                  <c:v>646.33221435546875</c:v>
                </c:pt>
                <c:pt idx="524">
                  <c:v>647.47869873046875</c:v>
                </c:pt>
                <c:pt idx="525">
                  <c:v>648.66778564453125</c:v>
                </c:pt>
                <c:pt idx="526">
                  <c:v>649.80438232421875</c:v>
                </c:pt>
                <c:pt idx="527">
                  <c:v>650.9432373046875</c:v>
                </c:pt>
                <c:pt idx="528">
                  <c:v>652.08782958984375</c:v>
                </c:pt>
                <c:pt idx="529">
                  <c:v>653.25933837890625</c:v>
                </c:pt>
                <c:pt idx="530">
                  <c:v>654.402099609375</c:v>
                </c:pt>
                <c:pt idx="531">
                  <c:v>655.57708740234375</c:v>
                </c:pt>
                <c:pt idx="532">
                  <c:v>656.73046875</c:v>
                </c:pt>
                <c:pt idx="533">
                  <c:v>657.8966064453125</c:v>
                </c:pt>
                <c:pt idx="534">
                  <c:v>659.0350341796875</c:v>
                </c:pt>
                <c:pt idx="535">
                  <c:v>660.20166015625</c:v>
                </c:pt>
                <c:pt idx="536">
                  <c:v>661.32940673828125</c:v>
                </c:pt>
                <c:pt idx="537">
                  <c:v>662.48541259765625</c:v>
                </c:pt>
                <c:pt idx="538">
                  <c:v>663.60430908203125</c:v>
                </c:pt>
                <c:pt idx="539">
                  <c:v>664.7283935546875</c:v>
                </c:pt>
                <c:pt idx="540">
                  <c:v>665.81964111328125</c:v>
                </c:pt>
                <c:pt idx="541">
                  <c:v>666.96185302734375</c:v>
                </c:pt>
                <c:pt idx="542">
                  <c:v>668.0648193359375</c:v>
                </c:pt>
                <c:pt idx="543">
                  <c:v>669.20159912109375</c:v>
                </c:pt>
                <c:pt idx="544">
                  <c:v>670.3271484375</c:v>
                </c:pt>
                <c:pt idx="545">
                  <c:v>671.49072265625</c:v>
                </c:pt>
                <c:pt idx="546">
                  <c:v>672.617431640625</c:v>
                </c:pt>
                <c:pt idx="547">
                  <c:v>673.7874755859375</c:v>
                </c:pt>
                <c:pt idx="548">
                  <c:v>674.9532470703125</c:v>
                </c:pt>
                <c:pt idx="549">
                  <c:v>676.14111328125</c:v>
                </c:pt>
                <c:pt idx="550">
                  <c:v>677.30548095703125</c:v>
                </c:pt>
                <c:pt idx="551">
                  <c:v>678.4814453125</c:v>
                </c:pt>
                <c:pt idx="552">
                  <c:v>679.6361083984375</c:v>
                </c:pt>
                <c:pt idx="553">
                  <c:v>680.78778076171875</c:v>
                </c:pt>
                <c:pt idx="554">
                  <c:v>681.9140625</c:v>
                </c:pt>
                <c:pt idx="555">
                  <c:v>683.0377197265625</c:v>
                </c:pt>
                <c:pt idx="556">
                  <c:v>684.16094970703125</c:v>
                </c:pt>
                <c:pt idx="557">
                  <c:v>685.27032470703125</c:v>
                </c:pt>
                <c:pt idx="558">
                  <c:v>686.37255859375</c:v>
                </c:pt>
                <c:pt idx="559">
                  <c:v>687.47564697265625</c:v>
                </c:pt>
                <c:pt idx="560">
                  <c:v>688.59002685546875</c:v>
                </c:pt>
                <c:pt idx="561">
                  <c:v>689.6746826171875</c:v>
                </c:pt>
                <c:pt idx="562">
                  <c:v>690.791259765625</c:v>
                </c:pt>
                <c:pt idx="563">
                  <c:v>691.8966064453125</c:v>
                </c:pt>
                <c:pt idx="564">
                  <c:v>693.0225830078125</c:v>
                </c:pt>
                <c:pt idx="565">
                  <c:v>694.1282958984375</c:v>
                </c:pt>
                <c:pt idx="566">
                  <c:v>695.3162841796875</c:v>
                </c:pt>
                <c:pt idx="567">
                  <c:v>696.46990966796875</c:v>
                </c:pt>
                <c:pt idx="568">
                  <c:v>697.66290283203125</c:v>
                </c:pt>
                <c:pt idx="569">
                  <c:v>698.83453369140625</c:v>
                </c:pt>
                <c:pt idx="570">
                  <c:v>700.02294921875</c:v>
                </c:pt>
                <c:pt idx="571">
                  <c:v>701.1451416015625</c:v>
                </c:pt>
                <c:pt idx="572">
                  <c:v>702.283203125</c:v>
                </c:pt>
                <c:pt idx="573">
                  <c:v>703.388427734375</c:v>
                </c:pt>
                <c:pt idx="574">
                  <c:v>704.508544921875</c:v>
                </c:pt>
                <c:pt idx="575">
                  <c:v>705.5906982421875</c:v>
                </c:pt>
                <c:pt idx="576">
                  <c:v>706.71356201171875</c:v>
                </c:pt>
                <c:pt idx="577">
                  <c:v>707.80908203125</c:v>
                </c:pt>
                <c:pt idx="578">
                  <c:v>708.8890380859375</c:v>
                </c:pt>
                <c:pt idx="579">
                  <c:v>709.97393798828125</c:v>
                </c:pt>
                <c:pt idx="580">
                  <c:v>711.06964111328125</c:v>
                </c:pt>
                <c:pt idx="581">
                  <c:v>712.14300537109375</c:v>
                </c:pt>
                <c:pt idx="582">
                  <c:v>713.26409912109375</c:v>
                </c:pt>
                <c:pt idx="583">
                  <c:v>714.37188720703125</c:v>
                </c:pt>
                <c:pt idx="584">
                  <c:v>715.48675537109375</c:v>
                </c:pt>
                <c:pt idx="585">
                  <c:v>716.6275634765625</c:v>
                </c:pt>
                <c:pt idx="586">
                  <c:v>717.767578125</c:v>
                </c:pt>
                <c:pt idx="587">
                  <c:v>718.8868408203125</c:v>
                </c:pt>
                <c:pt idx="588">
                  <c:v>720.0263671875</c:v>
                </c:pt>
                <c:pt idx="589">
                  <c:v>721.16864013671875</c:v>
                </c:pt>
                <c:pt idx="590">
                  <c:v>722.29901123046875</c:v>
                </c:pt>
                <c:pt idx="591">
                  <c:v>723.446044921875</c:v>
                </c:pt>
                <c:pt idx="592">
                  <c:v>724.58056640625</c:v>
                </c:pt>
                <c:pt idx="593">
                  <c:v>725.70440673828125</c:v>
                </c:pt>
                <c:pt idx="594">
                  <c:v>726.82122802734375</c:v>
                </c:pt>
                <c:pt idx="595">
                  <c:v>727.95355224609375</c:v>
                </c:pt>
                <c:pt idx="596">
                  <c:v>729.044677734375</c:v>
                </c:pt>
                <c:pt idx="597">
                  <c:v>730.1644287109375</c:v>
                </c:pt>
                <c:pt idx="598">
                  <c:v>731.30572509765625</c:v>
                </c:pt>
                <c:pt idx="599">
                  <c:v>732.43353271484375</c:v>
                </c:pt>
                <c:pt idx="600">
                  <c:v>733.53515625</c:v>
                </c:pt>
                <c:pt idx="601">
                  <c:v>734.69769287109375</c:v>
                </c:pt>
                <c:pt idx="602">
                  <c:v>735.81719970703125</c:v>
                </c:pt>
                <c:pt idx="603">
                  <c:v>736.92999267578125</c:v>
                </c:pt>
                <c:pt idx="604">
                  <c:v>738.029541015625</c:v>
                </c:pt>
                <c:pt idx="605">
                  <c:v>739.152099609375</c:v>
                </c:pt>
                <c:pt idx="606">
                  <c:v>740.236328125</c:v>
                </c:pt>
                <c:pt idx="607">
                  <c:v>741.333740234375</c:v>
                </c:pt>
                <c:pt idx="608">
                  <c:v>742.44781494140625</c:v>
                </c:pt>
                <c:pt idx="609">
                  <c:v>743.56158447265625</c:v>
                </c:pt>
                <c:pt idx="610">
                  <c:v>744.67767333984375</c:v>
                </c:pt>
                <c:pt idx="611">
                  <c:v>745.76763916015625</c:v>
                </c:pt>
                <c:pt idx="612">
                  <c:v>746.86553955078125</c:v>
                </c:pt>
                <c:pt idx="613">
                  <c:v>747.9586181640625</c:v>
                </c:pt>
                <c:pt idx="614">
                  <c:v>749.05401611328125</c:v>
                </c:pt>
                <c:pt idx="615">
                  <c:v>750.16534423828125</c:v>
                </c:pt>
                <c:pt idx="616">
                  <c:v>751.29925537109375</c:v>
                </c:pt>
                <c:pt idx="617">
                  <c:v>752.4169921875</c:v>
                </c:pt>
                <c:pt idx="618">
                  <c:v>753.52569580078125</c:v>
                </c:pt>
                <c:pt idx="619">
                  <c:v>754.64959716796875</c:v>
                </c:pt>
                <c:pt idx="620">
                  <c:v>755.7392578125</c:v>
                </c:pt>
                <c:pt idx="621">
                  <c:v>756.8470458984375</c:v>
                </c:pt>
                <c:pt idx="622">
                  <c:v>757.9659423828125</c:v>
                </c:pt>
                <c:pt idx="623">
                  <c:v>759.07427978515625</c:v>
                </c:pt>
                <c:pt idx="624">
                  <c:v>760.15228271484375</c:v>
                </c:pt>
                <c:pt idx="625">
                  <c:v>761.203125</c:v>
                </c:pt>
                <c:pt idx="626">
                  <c:v>762.2733154296875</c:v>
                </c:pt>
                <c:pt idx="627">
                  <c:v>763.3250732421875</c:v>
                </c:pt>
                <c:pt idx="628">
                  <c:v>764.38116455078125</c:v>
                </c:pt>
                <c:pt idx="629">
                  <c:v>765.44915771484375</c:v>
                </c:pt>
                <c:pt idx="630">
                  <c:v>766.58050537109375</c:v>
                </c:pt>
                <c:pt idx="631">
                  <c:v>767.66943359375</c:v>
                </c:pt>
                <c:pt idx="632">
                  <c:v>768.7987060546875</c:v>
                </c:pt>
                <c:pt idx="633">
                  <c:v>769.94281005859375</c:v>
                </c:pt>
                <c:pt idx="634">
                  <c:v>771.10284423828125</c:v>
                </c:pt>
                <c:pt idx="635">
                  <c:v>772.21429443359375</c:v>
                </c:pt>
                <c:pt idx="636">
                  <c:v>773.35638427734375</c:v>
                </c:pt>
                <c:pt idx="637">
                  <c:v>774.477783203125</c:v>
                </c:pt>
                <c:pt idx="638">
                  <c:v>775.590087890625</c:v>
                </c:pt>
                <c:pt idx="639">
                  <c:v>776.69189453125</c:v>
                </c:pt>
                <c:pt idx="640">
                  <c:v>777.81005859375</c:v>
                </c:pt>
                <c:pt idx="641">
                  <c:v>778.9088134765625</c:v>
                </c:pt>
                <c:pt idx="642">
                  <c:v>780.01495361328125</c:v>
                </c:pt>
                <c:pt idx="643">
                  <c:v>781.09588623046875</c:v>
                </c:pt>
                <c:pt idx="644">
                  <c:v>782.14459228515625</c:v>
                </c:pt>
                <c:pt idx="645">
                  <c:v>783.19696044921875</c:v>
                </c:pt>
                <c:pt idx="646">
                  <c:v>784.25628662109375</c:v>
                </c:pt>
                <c:pt idx="647">
                  <c:v>785.30780029296875</c:v>
                </c:pt>
                <c:pt idx="648">
                  <c:v>786.385498046875</c:v>
                </c:pt>
                <c:pt idx="649">
                  <c:v>787.5013427734375</c:v>
                </c:pt>
                <c:pt idx="650">
                  <c:v>788.63714599609375</c:v>
                </c:pt>
                <c:pt idx="651">
                  <c:v>789.7425537109375</c:v>
                </c:pt>
                <c:pt idx="652">
                  <c:v>790.85809326171875</c:v>
                </c:pt>
                <c:pt idx="653">
                  <c:v>791.988525390625</c:v>
                </c:pt>
                <c:pt idx="654">
                  <c:v>793.0804443359375</c:v>
                </c:pt>
                <c:pt idx="655">
                  <c:v>794.15130615234375</c:v>
                </c:pt>
                <c:pt idx="656">
                  <c:v>795.23095703125</c:v>
                </c:pt>
                <c:pt idx="657">
                  <c:v>796.2802734375</c:v>
                </c:pt>
                <c:pt idx="658">
                  <c:v>797.29132080078125</c:v>
                </c:pt>
                <c:pt idx="659">
                  <c:v>798.34100341796875</c:v>
                </c:pt>
                <c:pt idx="660">
                  <c:v>799.36724853515625</c:v>
                </c:pt>
                <c:pt idx="661">
                  <c:v>800.3983154296875</c:v>
                </c:pt>
                <c:pt idx="662">
                  <c:v>801.44873046875</c:v>
                </c:pt>
                <c:pt idx="663">
                  <c:v>802.5498046875</c:v>
                </c:pt>
                <c:pt idx="664">
                  <c:v>803.62164306640625</c:v>
                </c:pt>
                <c:pt idx="665">
                  <c:v>804.717529296875</c:v>
                </c:pt>
                <c:pt idx="666">
                  <c:v>805.8367919921875</c:v>
                </c:pt>
                <c:pt idx="667">
                  <c:v>806.95660400390625</c:v>
                </c:pt>
                <c:pt idx="668">
                  <c:v>808.02349853515625</c:v>
                </c:pt>
                <c:pt idx="669">
                  <c:v>809.1168212890625</c:v>
                </c:pt>
                <c:pt idx="670">
                  <c:v>810.22735595703125</c:v>
                </c:pt>
                <c:pt idx="671">
                  <c:v>811.3167724609375</c:v>
                </c:pt>
                <c:pt idx="672">
                  <c:v>812.40289306640625</c:v>
                </c:pt>
                <c:pt idx="673">
                  <c:v>813.4984130859375</c:v>
                </c:pt>
                <c:pt idx="674">
                  <c:v>814.5985107421875</c:v>
                </c:pt>
                <c:pt idx="675">
                  <c:v>815.66033935546875</c:v>
                </c:pt>
                <c:pt idx="676">
                  <c:v>816.74591064453125</c:v>
                </c:pt>
                <c:pt idx="677">
                  <c:v>817.82080078125</c:v>
                </c:pt>
                <c:pt idx="678">
                  <c:v>818.88623046875</c:v>
                </c:pt>
                <c:pt idx="679">
                  <c:v>819.9315185546875</c:v>
                </c:pt>
                <c:pt idx="680">
                  <c:v>821.03411865234375</c:v>
                </c:pt>
                <c:pt idx="681">
                  <c:v>822.08599853515625</c:v>
                </c:pt>
                <c:pt idx="682">
                  <c:v>823.179931640625</c:v>
                </c:pt>
                <c:pt idx="683">
                  <c:v>824.2783203125</c:v>
                </c:pt>
                <c:pt idx="684">
                  <c:v>825.3824462890625</c:v>
                </c:pt>
                <c:pt idx="685">
                  <c:v>826.4400634765625</c:v>
                </c:pt>
                <c:pt idx="686">
                  <c:v>827.5325927734375</c:v>
                </c:pt>
                <c:pt idx="687">
                  <c:v>828.58367919921875</c:v>
                </c:pt>
                <c:pt idx="688">
                  <c:v>829.658935546875</c:v>
                </c:pt>
                <c:pt idx="689">
                  <c:v>830.71051025390625</c:v>
                </c:pt>
                <c:pt idx="690">
                  <c:v>831.78387451171875</c:v>
                </c:pt>
                <c:pt idx="691">
                  <c:v>832.84490966796875</c:v>
                </c:pt>
                <c:pt idx="692">
                  <c:v>833.9168701171875</c:v>
                </c:pt>
                <c:pt idx="693">
                  <c:v>834.983154296875</c:v>
                </c:pt>
                <c:pt idx="694">
                  <c:v>836.07135009765625</c:v>
                </c:pt>
                <c:pt idx="695">
                  <c:v>837.14312744140625</c:v>
                </c:pt>
                <c:pt idx="696">
                  <c:v>838.2220458984375</c:v>
                </c:pt>
                <c:pt idx="697">
                  <c:v>839.31982421875</c:v>
                </c:pt>
                <c:pt idx="698">
                  <c:v>840.390869140625</c:v>
                </c:pt>
                <c:pt idx="699">
                  <c:v>841.48388671875</c:v>
                </c:pt>
                <c:pt idx="700">
                  <c:v>842.5714111328125</c:v>
                </c:pt>
                <c:pt idx="701">
                  <c:v>843.65673828125</c:v>
                </c:pt>
                <c:pt idx="702">
                  <c:v>844.7232666015625</c:v>
                </c:pt>
                <c:pt idx="703">
                  <c:v>845.8360595703125</c:v>
                </c:pt>
                <c:pt idx="704">
                  <c:v>846.9166259765625</c:v>
                </c:pt>
                <c:pt idx="705">
                  <c:v>847.9832763671875</c:v>
                </c:pt>
                <c:pt idx="706">
                  <c:v>849.05572509765625</c:v>
                </c:pt>
                <c:pt idx="707">
                  <c:v>850.12139892578125</c:v>
                </c:pt>
                <c:pt idx="708">
                  <c:v>851.13128662109375</c:v>
                </c:pt>
                <c:pt idx="709">
                  <c:v>852.1641845703125</c:v>
                </c:pt>
                <c:pt idx="710">
                  <c:v>853.19390869140625</c:v>
                </c:pt>
                <c:pt idx="711">
                  <c:v>854.23236083984375</c:v>
                </c:pt>
                <c:pt idx="712">
                  <c:v>855.25286865234375</c:v>
                </c:pt>
                <c:pt idx="713">
                  <c:v>856.3250732421875</c:v>
                </c:pt>
                <c:pt idx="714">
                  <c:v>857.36627197265625</c:v>
                </c:pt>
                <c:pt idx="715">
                  <c:v>858.46319580078125</c:v>
                </c:pt>
                <c:pt idx="716">
                  <c:v>859.561767578125</c:v>
                </c:pt>
                <c:pt idx="717">
                  <c:v>860.67803955078125</c:v>
                </c:pt>
                <c:pt idx="718">
                  <c:v>861.76507568359375</c:v>
                </c:pt>
                <c:pt idx="719">
                  <c:v>862.86798095703125</c:v>
                </c:pt>
                <c:pt idx="720">
                  <c:v>863.9197998046875</c:v>
                </c:pt>
                <c:pt idx="721">
                  <c:v>864.95025634765625</c:v>
                </c:pt>
                <c:pt idx="722">
                  <c:v>865.9991455078125</c:v>
                </c:pt>
                <c:pt idx="723">
                  <c:v>867.04583740234375</c:v>
                </c:pt>
                <c:pt idx="724">
                  <c:v>868.07965087890625</c:v>
                </c:pt>
                <c:pt idx="725">
                  <c:v>869.1298828125</c:v>
                </c:pt>
                <c:pt idx="726">
                  <c:v>869.69451904296875</c:v>
                </c:pt>
                <c:pt idx="727">
                  <c:v>870.71453857421875</c:v>
                </c:pt>
                <c:pt idx="728">
                  <c:v>871.7449951171875</c:v>
                </c:pt>
                <c:pt idx="729">
                  <c:v>872.23931884765625</c:v>
                </c:pt>
                <c:pt idx="730">
                  <c:v>873.28924560546875</c:v>
                </c:pt>
                <c:pt idx="731">
                  <c:v>874.3538818359375</c:v>
                </c:pt>
                <c:pt idx="732">
                  <c:v>875.4080810546875</c:v>
                </c:pt>
                <c:pt idx="733">
                  <c:v>876.5006103515625</c:v>
                </c:pt>
                <c:pt idx="734">
                  <c:v>877.58831787109375</c:v>
                </c:pt>
                <c:pt idx="735">
                  <c:v>878.67431640625</c:v>
                </c:pt>
                <c:pt idx="736">
                  <c:v>879.722412109375</c:v>
                </c:pt>
                <c:pt idx="737">
                  <c:v>880.79486083984375</c:v>
                </c:pt>
                <c:pt idx="738">
                  <c:v>881.8619384765625</c:v>
                </c:pt>
                <c:pt idx="739">
                  <c:v>882.91912841796875</c:v>
                </c:pt>
                <c:pt idx="740">
                  <c:v>883.98980712890625</c:v>
                </c:pt>
                <c:pt idx="741">
                  <c:v>885.0888671875</c:v>
                </c:pt>
                <c:pt idx="742">
                  <c:v>886.1246337890625</c:v>
                </c:pt>
                <c:pt idx="743">
                  <c:v>887.156005859375</c:v>
                </c:pt>
                <c:pt idx="744">
                  <c:v>888.175048828125</c:v>
                </c:pt>
                <c:pt idx="745">
                  <c:v>889.63873291015625</c:v>
                </c:pt>
                <c:pt idx="746">
                  <c:v>891.1173095703125</c:v>
                </c:pt>
                <c:pt idx="747">
                  <c:v>892.58538818359375</c:v>
                </c:pt>
                <c:pt idx="748">
                  <c:v>893.61944580078125</c:v>
                </c:pt>
                <c:pt idx="749">
                  <c:v>894.6259765625</c:v>
                </c:pt>
                <c:pt idx="750">
                  <c:v>895.66864013671875</c:v>
                </c:pt>
                <c:pt idx="751">
                  <c:v>896.68621826171875</c:v>
                </c:pt>
                <c:pt idx="752">
                  <c:v>897.73236083984375</c:v>
                </c:pt>
                <c:pt idx="753">
                  <c:v>898.7554931640625</c:v>
                </c:pt>
                <c:pt idx="754">
                  <c:v>899.79443359375</c:v>
                </c:pt>
                <c:pt idx="755">
                  <c:v>900.81915283203125</c:v>
                </c:pt>
                <c:pt idx="756">
                  <c:v>901.88470458984375</c:v>
                </c:pt>
                <c:pt idx="757">
                  <c:v>902.92034912109375</c:v>
                </c:pt>
                <c:pt idx="758">
                  <c:v>903.98248291015625</c:v>
                </c:pt>
                <c:pt idx="759">
                  <c:v>905.01312255859375</c:v>
                </c:pt>
                <c:pt idx="760">
                  <c:v>906.1002197265625</c:v>
                </c:pt>
                <c:pt idx="761">
                  <c:v>907.11834716796875</c:v>
                </c:pt>
                <c:pt idx="762">
                  <c:v>908.16790771484375</c:v>
                </c:pt>
                <c:pt idx="763">
                  <c:v>909.65447998046875</c:v>
                </c:pt>
                <c:pt idx="764">
                  <c:v>910.66473388671875</c:v>
                </c:pt>
                <c:pt idx="765">
                  <c:v>912.17938232421875</c:v>
                </c:pt>
                <c:pt idx="766">
                  <c:v>913.1949462890625</c:v>
                </c:pt>
                <c:pt idx="767">
                  <c:v>914.2459716796875</c:v>
                </c:pt>
                <c:pt idx="768">
                  <c:v>915.2923583984375</c:v>
                </c:pt>
                <c:pt idx="769">
                  <c:v>916.318603515625</c:v>
                </c:pt>
                <c:pt idx="770">
                  <c:v>917.3319091796875</c:v>
                </c:pt>
                <c:pt idx="771">
                  <c:v>918.35125732421875</c:v>
                </c:pt>
                <c:pt idx="772">
                  <c:v>919.3663330078125</c:v>
                </c:pt>
                <c:pt idx="773">
                  <c:v>920.366455078125</c:v>
                </c:pt>
                <c:pt idx="774">
                  <c:v>921.40765380859375</c:v>
                </c:pt>
                <c:pt idx="775">
                  <c:v>922.442626953125</c:v>
                </c:pt>
                <c:pt idx="776">
                  <c:v>923.48223876953125</c:v>
                </c:pt>
                <c:pt idx="777">
                  <c:v>924.504150390625</c:v>
                </c:pt>
                <c:pt idx="778">
                  <c:v>925.5595703125</c:v>
                </c:pt>
                <c:pt idx="779">
                  <c:v>926.58807373046875</c:v>
                </c:pt>
                <c:pt idx="780">
                  <c:v>927.64202880859375</c:v>
                </c:pt>
                <c:pt idx="781">
                  <c:v>928.6793212890625</c:v>
                </c:pt>
                <c:pt idx="782">
                  <c:v>929.74102783203125</c:v>
                </c:pt>
                <c:pt idx="783">
                  <c:v>930.74932861328125</c:v>
                </c:pt>
                <c:pt idx="784">
                  <c:v>931.79730224609375</c:v>
                </c:pt>
                <c:pt idx="785">
                  <c:v>932.81048583984375</c:v>
                </c:pt>
                <c:pt idx="786">
                  <c:v>933.83160400390625</c:v>
                </c:pt>
                <c:pt idx="787">
                  <c:v>934.83306884765625</c:v>
                </c:pt>
                <c:pt idx="788">
                  <c:v>935.84844970703125</c:v>
                </c:pt>
                <c:pt idx="789">
                  <c:v>937.33502197265625</c:v>
                </c:pt>
                <c:pt idx="790">
                  <c:v>938.82733154296875</c:v>
                </c:pt>
                <c:pt idx="791">
                  <c:v>939.82745361328125</c:v>
                </c:pt>
                <c:pt idx="792">
                  <c:v>940.84857177734375</c:v>
                </c:pt>
                <c:pt idx="793">
                  <c:v>941.87652587890625</c:v>
                </c:pt>
                <c:pt idx="794">
                  <c:v>942.9268798828125</c:v>
                </c:pt>
                <c:pt idx="795">
                  <c:v>943.957763671875</c:v>
                </c:pt>
                <c:pt idx="796">
                  <c:v>945.01922607421875</c:v>
                </c:pt>
                <c:pt idx="797">
                  <c:v>946.08697509765625</c:v>
                </c:pt>
                <c:pt idx="798">
                  <c:v>947.1468505859375</c:v>
                </c:pt>
                <c:pt idx="799">
                  <c:v>948.16802978515625</c:v>
                </c:pt>
                <c:pt idx="800">
                  <c:v>949.19525146484375</c:v>
                </c:pt>
                <c:pt idx="801">
                  <c:v>950.2169189453125</c:v>
                </c:pt>
                <c:pt idx="802">
                  <c:v>951.22515869140625</c:v>
                </c:pt>
                <c:pt idx="803">
                  <c:v>952.22650146484375</c:v>
                </c:pt>
                <c:pt idx="804">
                  <c:v>953.26434326171875</c:v>
                </c:pt>
                <c:pt idx="805">
                  <c:v>954.2646484375</c:v>
                </c:pt>
                <c:pt idx="806">
                  <c:v>955.72064208984375</c:v>
                </c:pt>
                <c:pt idx="807">
                  <c:v>957.18603515625</c:v>
                </c:pt>
                <c:pt idx="808">
                  <c:v>958.612060546875</c:v>
                </c:pt>
                <c:pt idx="809">
                  <c:v>960.09735107421875</c:v>
                </c:pt>
                <c:pt idx="810">
                  <c:v>961.10040283203125</c:v>
                </c:pt>
                <c:pt idx="811">
                  <c:v>962.121826171875</c:v>
                </c:pt>
                <c:pt idx="812">
                  <c:v>963.1656494140625</c:v>
                </c:pt>
                <c:pt idx="813">
                  <c:v>964.19476318359375</c:v>
                </c:pt>
                <c:pt idx="814">
                  <c:v>965.23541259765625</c:v>
                </c:pt>
                <c:pt idx="815">
                  <c:v>966.25732421875</c:v>
                </c:pt>
                <c:pt idx="816">
                  <c:v>967.30364990234375</c:v>
                </c:pt>
                <c:pt idx="817">
                  <c:v>968.305908203125</c:v>
                </c:pt>
                <c:pt idx="818">
                  <c:v>969.32940673828125</c:v>
                </c:pt>
                <c:pt idx="819">
                  <c:v>970.34344482421875</c:v>
                </c:pt>
                <c:pt idx="820">
                  <c:v>971.34381103515625</c:v>
                </c:pt>
                <c:pt idx="821">
                  <c:v>972.81781005859375</c:v>
                </c:pt>
                <c:pt idx="822">
                  <c:v>974.2642822265625</c:v>
                </c:pt>
                <c:pt idx="823">
                  <c:v>975.750732421875</c:v>
                </c:pt>
                <c:pt idx="824">
                  <c:v>977.2130126953125</c:v>
                </c:pt>
                <c:pt idx="825">
                  <c:v>978.68048095703125</c:v>
                </c:pt>
                <c:pt idx="826">
                  <c:v>979.681884765625</c:v>
                </c:pt>
                <c:pt idx="827">
                  <c:v>981.1746826171875</c:v>
                </c:pt>
                <c:pt idx="828">
                  <c:v>982.62799072265625</c:v>
                </c:pt>
                <c:pt idx="829">
                  <c:v>984.13226318359375</c:v>
                </c:pt>
                <c:pt idx="830">
                  <c:v>985.59893798828125</c:v>
                </c:pt>
                <c:pt idx="831">
                  <c:v>987.11944580078125</c:v>
                </c:pt>
                <c:pt idx="832">
                  <c:v>988.12872314453125</c:v>
                </c:pt>
                <c:pt idx="833">
                  <c:v>989.59527587890625</c:v>
                </c:pt>
                <c:pt idx="834">
                  <c:v>991.0477294921875</c:v>
                </c:pt>
                <c:pt idx="835">
                  <c:v>992.5399169921875</c:v>
                </c:pt>
                <c:pt idx="836">
                  <c:v>993.54083251953125</c:v>
                </c:pt>
                <c:pt idx="837">
                  <c:v>994.56878662109375</c:v>
                </c:pt>
                <c:pt idx="838">
                  <c:v>995.57745361328125</c:v>
                </c:pt>
                <c:pt idx="839">
                  <c:v>997.0523681640625</c:v>
                </c:pt>
                <c:pt idx="840">
                  <c:v>998.5250244140625</c:v>
                </c:pt>
                <c:pt idx="841">
                  <c:v>999.98236083984375</c:v>
                </c:pt>
                <c:pt idx="842">
                  <c:v>1001.4486694335937</c:v>
                </c:pt>
                <c:pt idx="843">
                  <c:v>1002.9105834960937</c:v>
                </c:pt>
                <c:pt idx="844">
                  <c:v>1004.3751220703125</c:v>
                </c:pt>
                <c:pt idx="845">
                  <c:v>1005.861083984375</c:v>
                </c:pt>
                <c:pt idx="846">
                  <c:v>1007.3284301757812</c:v>
                </c:pt>
                <c:pt idx="847">
                  <c:v>1008.8036499023437</c:v>
                </c:pt>
                <c:pt idx="848">
                  <c:v>1010.3260498046875</c:v>
                </c:pt>
                <c:pt idx="849">
                  <c:v>1011.8116455078125</c:v>
                </c:pt>
                <c:pt idx="850">
                  <c:v>1012.8400268554687</c:v>
                </c:pt>
                <c:pt idx="851">
                  <c:v>1013.8489379882812</c:v>
                </c:pt>
                <c:pt idx="852">
                  <c:v>1015.2979736328125</c:v>
                </c:pt>
                <c:pt idx="853">
                  <c:v>1016.7278442382812</c:v>
                </c:pt>
                <c:pt idx="854">
                  <c:v>1018.1187744140625</c:v>
                </c:pt>
                <c:pt idx="855">
                  <c:v>1019.5465698242187</c:v>
                </c:pt>
                <c:pt idx="856">
                  <c:v>1021.0230102539062</c:v>
                </c:pt>
                <c:pt idx="857">
                  <c:v>1022.5119018554687</c:v>
                </c:pt>
                <c:pt idx="858">
                  <c:v>1023.9569091796875</c:v>
                </c:pt>
                <c:pt idx="859">
                  <c:v>1025.4200439453125</c:v>
                </c:pt>
                <c:pt idx="860">
                  <c:v>1026.4459228515625</c:v>
                </c:pt>
                <c:pt idx="861">
                  <c:v>1027.919189453125</c:v>
                </c:pt>
                <c:pt idx="862">
                  <c:v>1028.95751953125</c:v>
                </c:pt>
                <c:pt idx="863">
                  <c:v>1030.4564208984375</c:v>
                </c:pt>
                <c:pt idx="864">
                  <c:v>1031.9083251953125</c:v>
                </c:pt>
                <c:pt idx="865">
                  <c:v>1032.921142578125</c:v>
                </c:pt>
                <c:pt idx="866">
                  <c:v>1034.3515625</c:v>
                </c:pt>
                <c:pt idx="867">
                  <c:v>1035.785400390625</c:v>
                </c:pt>
                <c:pt idx="868">
                  <c:v>1037.1864013671875</c:v>
                </c:pt>
                <c:pt idx="869">
                  <c:v>1038.5733642578125</c:v>
                </c:pt>
                <c:pt idx="870">
                  <c:v>1040.004638671875</c:v>
                </c:pt>
                <c:pt idx="871">
                  <c:v>1041.45751953125</c:v>
                </c:pt>
                <c:pt idx="872">
                  <c:v>1042.936767578125</c:v>
                </c:pt>
                <c:pt idx="873">
                  <c:v>1044.36279296875</c:v>
                </c:pt>
                <c:pt idx="874">
                  <c:v>1045.828369140625</c:v>
                </c:pt>
                <c:pt idx="875">
                  <c:v>1047.308837890625</c:v>
                </c:pt>
                <c:pt idx="876">
                  <c:v>1048.7828369140625</c:v>
                </c:pt>
                <c:pt idx="877">
                  <c:v>1050.215087890625</c:v>
                </c:pt>
                <c:pt idx="878">
                  <c:v>1051.6187744140625</c:v>
                </c:pt>
                <c:pt idx="879">
                  <c:v>1053.054931640625</c:v>
                </c:pt>
                <c:pt idx="880">
                  <c:v>1054.46533203125</c:v>
                </c:pt>
                <c:pt idx="881">
                  <c:v>1055.8739013671875</c:v>
                </c:pt>
                <c:pt idx="882">
                  <c:v>1057.2457275390625</c:v>
                </c:pt>
                <c:pt idx="883">
                  <c:v>1058.615478515625</c:v>
                </c:pt>
                <c:pt idx="884">
                  <c:v>1060.0020751953125</c:v>
                </c:pt>
                <c:pt idx="885">
                  <c:v>1061.4371337890625</c:v>
                </c:pt>
                <c:pt idx="886">
                  <c:v>1062.868408203125</c:v>
                </c:pt>
                <c:pt idx="887">
                  <c:v>1064.3223876953125</c:v>
                </c:pt>
                <c:pt idx="888">
                  <c:v>1065.750244140625</c:v>
                </c:pt>
                <c:pt idx="889">
                  <c:v>1067.150146484375</c:v>
                </c:pt>
                <c:pt idx="890">
                  <c:v>1068.5655517578125</c:v>
                </c:pt>
                <c:pt idx="891">
                  <c:v>1069.9554443359375</c:v>
                </c:pt>
                <c:pt idx="892">
                  <c:v>1071.364013671875</c:v>
                </c:pt>
                <c:pt idx="893">
                  <c:v>1072.7801513671875</c:v>
                </c:pt>
                <c:pt idx="894">
                  <c:v>1074.206298828125</c:v>
                </c:pt>
                <c:pt idx="895">
                  <c:v>1075.6595458984375</c:v>
                </c:pt>
                <c:pt idx="896">
                  <c:v>1077.0728759765625</c:v>
                </c:pt>
                <c:pt idx="897">
                  <c:v>1078.4805908203125</c:v>
                </c:pt>
                <c:pt idx="898">
                  <c:v>1079.8797607421875</c:v>
                </c:pt>
                <c:pt idx="899">
                  <c:v>1081.2550048828125</c:v>
                </c:pt>
                <c:pt idx="900">
                  <c:v>1082.6131591796875</c:v>
                </c:pt>
                <c:pt idx="901">
                  <c:v>1083.9827880859375</c:v>
                </c:pt>
                <c:pt idx="902">
                  <c:v>1085.3798828125</c:v>
                </c:pt>
                <c:pt idx="903">
                  <c:v>1086.7840576171875</c:v>
                </c:pt>
                <c:pt idx="904">
                  <c:v>1088.2291259765625</c:v>
                </c:pt>
                <c:pt idx="905">
                  <c:v>1089.635009765625</c:v>
                </c:pt>
                <c:pt idx="906">
                  <c:v>1091.0711669921875</c:v>
                </c:pt>
                <c:pt idx="907">
                  <c:v>1092.4576416015625</c:v>
                </c:pt>
                <c:pt idx="908">
                  <c:v>1093.89111328125</c:v>
                </c:pt>
                <c:pt idx="909">
                  <c:v>1095.2576904296875</c:v>
                </c:pt>
                <c:pt idx="910">
                  <c:v>1096.6376953125</c:v>
                </c:pt>
                <c:pt idx="911">
                  <c:v>1097.966064453125</c:v>
                </c:pt>
                <c:pt idx="912">
                  <c:v>1099.340576171875</c:v>
                </c:pt>
                <c:pt idx="913">
                  <c:v>1100.7347412109375</c:v>
                </c:pt>
                <c:pt idx="914">
                  <c:v>1102.0860595703125</c:v>
                </c:pt>
                <c:pt idx="915">
                  <c:v>1103.4910888671875</c:v>
                </c:pt>
                <c:pt idx="916">
                  <c:v>1104.9100341796875</c:v>
                </c:pt>
                <c:pt idx="917">
                  <c:v>1106.3258056640625</c:v>
                </c:pt>
                <c:pt idx="918">
                  <c:v>1107.7440185546875</c:v>
                </c:pt>
                <c:pt idx="919">
                  <c:v>1109.1778564453125</c:v>
                </c:pt>
                <c:pt idx="920">
                  <c:v>1110.5887451171875</c:v>
                </c:pt>
                <c:pt idx="921">
                  <c:v>1111.9935302734375</c:v>
                </c:pt>
                <c:pt idx="922">
                  <c:v>1113.348876953125</c:v>
                </c:pt>
                <c:pt idx="923">
                  <c:v>1114.7091064453125</c:v>
                </c:pt>
                <c:pt idx="924">
                  <c:v>1116.0667724609375</c:v>
                </c:pt>
                <c:pt idx="925">
                  <c:v>1117.3858642578125</c:v>
                </c:pt>
                <c:pt idx="926">
                  <c:v>1118.699462890625</c:v>
                </c:pt>
                <c:pt idx="927">
                  <c:v>1120.016357421875</c:v>
                </c:pt>
                <c:pt idx="928">
                  <c:v>1121.361572265625</c:v>
                </c:pt>
                <c:pt idx="929">
                  <c:v>1122.7757568359375</c:v>
                </c:pt>
                <c:pt idx="930">
                  <c:v>1124.216796875</c:v>
                </c:pt>
                <c:pt idx="931">
                  <c:v>1125.6019287109375</c:v>
                </c:pt>
                <c:pt idx="932">
                  <c:v>1126.982177734375</c:v>
                </c:pt>
                <c:pt idx="933">
                  <c:v>1128.328857421875</c:v>
                </c:pt>
                <c:pt idx="934">
                  <c:v>1129.69775390625</c:v>
                </c:pt>
                <c:pt idx="935">
                  <c:v>1131.06640625</c:v>
                </c:pt>
                <c:pt idx="936">
                  <c:v>1132.4014892578125</c:v>
                </c:pt>
                <c:pt idx="937">
                  <c:v>1133.7340087890625</c:v>
                </c:pt>
                <c:pt idx="938">
                  <c:v>1135.0670166015625</c:v>
                </c:pt>
                <c:pt idx="939">
                  <c:v>1136.4366455078125</c:v>
                </c:pt>
                <c:pt idx="940">
                  <c:v>1137.7945556640625</c:v>
                </c:pt>
                <c:pt idx="941">
                  <c:v>1139.1676025390625</c:v>
                </c:pt>
                <c:pt idx="942">
                  <c:v>1140.45263671875</c:v>
                </c:pt>
                <c:pt idx="943">
                  <c:v>1141.7984619140625</c:v>
                </c:pt>
                <c:pt idx="944">
                  <c:v>1143.154541015625</c:v>
                </c:pt>
                <c:pt idx="945">
                  <c:v>1144.489990234375</c:v>
                </c:pt>
                <c:pt idx="946">
                  <c:v>1145.87109375</c:v>
                </c:pt>
                <c:pt idx="947">
                  <c:v>1147.2110595703125</c:v>
                </c:pt>
                <c:pt idx="948">
                  <c:v>1148.5526123046875</c:v>
                </c:pt>
                <c:pt idx="949">
                  <c:v>1149.8721923828125</c:v>
                </c:pt>
                <c:pt idx="950">
                  <c:v>1151.1949462890625</c:v>
                </c:pt>
                <c:pt idx="951">
                  <c:v>1152.5302734375</c:v>
                </c:pt>
                <c:pt idx="952">
                  <c:v>1153.9017333984375</c:v>
                </c:pt>
                <c:pt idx="953">
                  <c:v>1155.2474365234375</c:v>
                </c:pt>
                <c:pt idx="954">
                  <c:v>1156.6170654296875</c:v>
                </c:pt>
                <c:pt idx="955">
                  <c:v>1157.9566650390625</c:v>
                </c:pt>
                <c:pt idx="956">
                  <c:v>1159.2916259765625</c:v>
                </c:pt>
                <c:pt idx="957">
                  <c:v>1160.624755859375</c:v>
                </c:pt>
                <c:pt idx="958">
                  <c:v>1161.975830078125</c:v>
                </c:pt>
                <c:pt idx="959">
                  <c:v>1163.3404541015625</c:v>
                </c:pt>
                <c:pt idx="960">
                  <c:v>1164.697509765625</c:v>
                </c:pt>
                <c:pt idx="961">
                  <c:v>1166.0213623046875</c:v>
                </c:pt>
                <c:pt idx="962">
                  <c:v>1167.36669921875</c:v>
                </c:pt>
                <c:pt idx="963">
                  <c:v>1168.6856689453125</c:v>
                </c:pt>
                <c:pt idx="964">
                  <c:v>1169.9356689453125</c:v>
                </c:pt>
                <c:pt idx="965">
                  <c:v>1171.1783447265625</c:v>
                </c:pt>
                <c:pt idx="966">
                  <c:v>1172.47265625</c:v>
                </c:pt>
                <c:pt idx="967">
                  <c:v>1173.7703857421875</c:v>
                </c:pt>
                <c:pt idx="968">
                  <c:v>1175.068115234375</c:v>
                </c:pt>
                <c:pt idx="969">
                  <c:v>1176.336669921875</c:v>
                </c:pt>
                <c:pt idx="970">
                  <c:v>1177.619384765625</c:v>
                </c:pt>
                <c:pt idx="971">
                  <c:v>1178.9447021484375</c:v>
                </c:pt>
                <c:pt idx="972">
                  <c:v>1180.239501953125</c:v>
                </c:pt>
                <c:pt idx="973">
                  <c:v>1181.603271484375</c:v>
                </c:pt>
                <c:pt idx="974">
                  <c:v>1182.906982421875</c:v>
                </c:pt>
                <c:pt idx="975">
                  <c:v>1184.2086181640625</c:v>
                </c:pt>
                <c:pt idx="976">
                  <c:v>1185.482421875</c:v>
                </c:pt>
                <c:pt idx="977">
                  <c:v>1186.78564453125</c:v>
                </c:pt>
                <c:pt idx="978">
                  <c:v>1188.070068359375</c:v>
                </c:pt>
                <c:pt idx="979">
                  <c:v>1189.3173828125</c:v>
                </c:pt>
                <c:pt idx="980">
                  <c:v>1190.6103515625</c:v>
                </c:pt>
                <c:pt idx="981">
                  <c:v>1191.893310546875</c:v>
                </c:pt>
                <c:pt idx="982">
                  <c:v>1193.214111328125</c:v>
                </c:pt>
                <c:pt idx="983">
                  <c:v>1194.518798828125</c:v>
                </c:pt>
                <c:pt idx="984">
                  <c:v>1195.8648681640625</c:v>
                </c:pt>
                <c:pt idx="985">
                  <c:v>1197.1966552734375</c:v>
                </c:pt>
                <c:pt idx="986">
                  <c:v>1198.539306640625</c:v>
                </c:pt>
                <c:pt idx="987">
                  <c:v>1199.8524169921875</c:v>
                </c:pt>
                <c:pt idx="988">
                  <c:v>1201.183349609375</c:v>
                </c:pt>
                <c:pt idx="989">
                  <c:v>1202.476806640625</c:v>
                </c:pt>
                <c:pt idx="990">
                  <c:v>1203.744140625</c:v>
                </c:pt>
                <c:pt idx="991">
                  <c:v>1205.0137939453125</c:v>
                </c:pt>
                <c:pt idx="992">
                  <c:v>1206.2315673828125</c:v>
                </c:pt>
                <c:pt idx="993">
                  <c:v>1207.4976806640625</c:v>
                </c:pt>
                <c:pt idx="994">
                  <c:v>1208.77880859375</c:v>
                </c:pt>
                <c:pt idx="995">
                  <c:v>1210.05517578125</c:v>
                </c:pt>
                <c:pt idx="996">
                  <c:v>1211.3646240234375</c:v>
                </c:pt>
                <c:pt idx="997">
                  <c:v>1212.6195068359375</c:v>
                </c:pt>
                <c:pt idx="998">
                  <c:v>1213.9425048828125</c:v>
                </c:pt>
                <c:pt idx="999">
                  <c:v>1215.2406005859375</c:v>
                </c:pt>
                <c:pt idx="1000">
                  <c:v>1216.52734375</c:v>
                </c:pt>
                <c:pt idx="1001">
                  <c:v>1217.7786865234375</c:v>
                </c:pt>
                <c:pt idx="1002">
                  <c:v>1219.067626953125</c:v>
                </c:pt>
                <c:pt idx="1003">
                  <c:v>1220.361572265625</c:v>
                </c:pt>
                <c:pt idx="1004">
                  <c:v>1221.6279296875</c:v>
                </c:pt>
                <c:pt idx="1005">
                  <c:v>1222.8719482421875</c:v>
                </c:pt>
                <c:pt idx="1006">
                  <c:v>1224.096923828125</c:v>
                </c:pt>
                <c:pt idx="1007">
                  <c:v>1225.314697265625</c:v>
                </c:pt>
                <c:pt idx="1008">
                  <c:v>1226.5770263671875</c:v>
                </c:pt>
                <c:pt idx="1009">
                  <c:v>1227.8353271484375</c:v>
                </c:pt>
                <c:pt idx="1010">
                  <c:v>1229.1470947265625</c:v>
                </c:pt>
                <c:pt idx="1011">
                  <c:v>1230.4100341796875</c:v>
                </c:pt>
                <c:pt idx="1012">
                  <c:v>1231.6295166015625</c:v>
                </c:pt>
                <c:pt idx="1013">
                  <c:v>1232.8804931640625</c:v>
                </c:pt>
                <c:pt idx="1014">
                  <c:v>1234.12646484375</c:v>
                </c:pt>
                <c:pt idx="1015">
                  <c:v>1235.3985595703125</c:v>
                </c:pt>
                <c:pt idx="1016">
                  <c:v>1236.6619873046875</c:v>
                </c:pt>
                <c:pt idx="1017">
                  <c:v>1237.972900390625</c:v>
                </c:pt>
                <c:pt idx="1018">
                  <c:v>1239.2681884765625</c:v>
                </c:pt>
                <c:pt idx="1019">
                  <c:v>1240.56005859375</c:v>
                </c:pt>
                <c:pt idx="1020">
                  <c:v>1241.807861328125</c:v>
                </c:pt>
                <c:pt idx="1021">
                  <c:v>1243.0167236328125</c:v>
                </c:pt>
                <c:pt idx="1022">
                  <c:v>1244.2479248046875</c:v>
                </c:pt>
                <c:pt idx="1023">
                  <c:v>1245.4365234375</c:v>
                </c:pt>
                <c:pt idx="1024">
                  <c:v>1246.6326904296875</c:v>
                </c:pt>
                <c:pt idx="1025">
                  <c:v>1247.8826904296875</c:v>
                </c:pt>
                <c:pt idx="1026">
                  <c:v>1249.1131591796875</c:v>
                </c:pt>
                <c:pt idx="1027">
                  <c:v>1250.4019775390625</c:v>
                </c:pt>
                <c:pt idx="1028">
                  <c:v>1251.7061767578125</c:v>
                </c:pt>
                <c:pt idx="1029">
                  <c:v>1253.02001953125</c:v>
                </c:pt>
                <c:pt idx="1030">
                  <c:v>1254.2659912109375</c:v>
                </c:pt>
                <c:pt idx="1031">
                  <c:v>1255.4898681640625</c:v>
                </c:pt>
                <c:pt idx="1032">
                  <c:v>1256.6539306640625</c:v>
                </c:pt>
                <c:pt idx="1033">
                  <c:v>1257.85791015625</c:v>
                </c:pt>
                <c:pt idx="1034">
                  <c:v>1259.0472412109375</c:v>
                </c:pt>
                <c:pt idx="1035">
                  <c:v>1260.2613525390625</c:v>
                </c:pt>
                <c:pt idx="1036">
                  <c:v>1261.4503173828125</c:v>
                </c:pt>
                <c:pt idx="1037">
                  <c:v>1262.5885009765625</c:v>
                </c:pt>
                <c:pt idx="1038">
                  <c:v>1263.788818359375</c:v>
                </c:pt>
                <c:pt idx="1039">
                  <c:v>1264.9599609375</c:v>
                </c:pt>
                <c:pt idx="1040">
                  <c:v>1266.2030029296875</c:v>
                </c:pt>
                <c:pt idx="1041">
                  <c:v>1267.4134521484375</c:v>
                </c:pt>
                <c:pt idx="1042">
                  <c:v>1268.6539306640625</c:v>
                </c:pt>
                <c:pt idx="1043">
                  <c:v>1269.869384765625</c:v>
                </c:pt>
                <c:pt idx="1044">
                  <c:v>1271.072265625</c:v>
                </c:pt>
                <c:pt idx="1045">
                  <c:v>1272.275634765625</c:v>
                </c:pt>
                <c:pt idx="1046">
                  <c:v>1273.4892578125</c:v>
                </c:pt>
                <c:pt idx="1047">
                  <c:v>1274.67626953125</c:v>
                </c:pt>
                <c:pt idx="1048">
                  <c:v>1275.82421875</c:v>
                </c:pt>
                <c:pt idx="1049">
                  <c:v>1277.0350341796875</c:v>
                </c:pt>
                <c:pt idx="1050">
                  <c:v>1278.225341796875</c:v>
                </c:pt>
                <c:pt idx="1051">
                  <c:v>1279.4676513671875</c:v>
                </c:pt>
                <c:pt idx="1052">
                  <c:v>1280.65673828125</c:v>
                </c:pt>
                <c:pt idx="1053">
                  <c:v>1281.896240234375</c:v>
                </c:pt>
                <c:pt idx="1054">
                  <c:v>1283.1168212890625</c:v>
                </c:pt>
                <c:pt idx="1055">
                  <c:v>1284.3153076171875</c:v>
                </c:pt>
                <c:pt idx="1056">
                  <c:v>1285.5540771484375</c:v>
                </c:pt>
                <c:pt idx="1057">
                  <c:v>1286.74609375</c:v>
                </c:pt>
                <c:pt idx="1058">
                  <c:v>1287.92138671875</c:v>
                </c:pt>
                <c:pt idx="1059">
                  <c:v>1289.0640869140625</c:v>
                </c:pt>
                <c:pt idx="1060">
                  <c:v>1290.272705078125</c:v>
                </c:pt>
                <c:pt idx="1061">
                  <c:v>1291.4595947265625</c:v>
                </c:pt>
                <c:pt idx="1062">
                  <c:v>1292.60693359375</c:v>
                </c:pt>
                <c:pt idx="1063">
                  <c:v>1293.7657470703125</c:v>
                </c:pt>
                <c:pt idx="1064">
                  <c:v>1294.9661865234375</c:v>
                </c:pt>
                <c:pt idx="1065">
                  <c:v>1296.107177734375</c:v>
                </c:pt>
                <c:pt idx="1066">
                  <c:v>1297.261474609375</c:v>
                </c:pt>
                <c:pt idx="1067">
                  <c:v>1298.413330078125</c:v>
                </c:pt>
                <c:pt idx="1068">
                  <c:v>1299.5992431640625</c:v>
                </c:pt>
                <c:pt idx="1069">
                  <c:v>1300.7783203125</c:v>
                </c:pt>
                <c:pt idx="1070">
                  <c:v>1301.97265625</c:v>
                </c:pt>
                <c:pt idx="1071">
                  <c:v>1303.1300048828125</c:v>
                </c:pt>
                <c:pt idx="1072">
                  <c:v>1304.3226318359375</c:v>
                </c:pt>
                <c:pt idx="1073">
                  <c:v>1305.5089111328125</c:v>
                </c:pt>
                <c:pt idx="1074">
                  <c:v>1306.68896484375</c:v>
                </c:pt>
                <c:pt idx="1075">
                  <c:v>1307.919677734375</c:v>
                </c:pt>
                <c:pt idx="1076">
                  <c:v>1309.06103515625</c:v>
                </c:pt>
                <c:pt idx="1077">
                  <c:v>1310.2149658203125</c:v>
                </c:pt>
                <c:pt idx="1078">
                  <c:v>1311.320068359375</c:v>
                </c:pt>
                <c:pt idx="1079">
                  <c:v>1312.48193359375</c:v>
                </c:pt>
                <c:pt idx="1080">
                  <c:v>1313.5877685546875</c:v>
                </c:pt>
                <c:pt idx="1081">
                  <c:v>1314.7125244140625</c:v>
                </c:pt>
                <c:pt idx="1082">
                  <c:v>1315.8514404296875</c:v>
                </c:pt>
                <c:pt idx="1083">
                  <c:v>1316.9945068359375</c:v>
                </c:pt>
                <c:pt idx="1084">
                  <c:v>1318.1422119140625</c:v>
                </c:pt>
                <c:pt idx="1085">
                  <c:v>1319.2965087890625</c:v>
                </c:pt>
                <c:pt idx="1086">
                  <c:v>1320.490234375</c:v>
                </c:pt>
                <c:pt idx="1087">
                  <c:v>1321.665283203125</c:v>
                </c:pt>
                <c:pt idx="1088">
                  <c:v>1322.7576904296875</c:v>
                </c:pt>
                <c:pt idx="1089">
                  <c:v>1323.861328125</c:v>
                </c:pt>
                <c:pt idx="1090">
                  <c:v>1324.9337158203125</c:v>
                </c:pt>
                <c:pt idx="1091">
                  <c:v>1326.0233154296875</c:v>
                </c:pt>
                <c:pt idx="1092">
                  <c:v>1327.1417236328125</c:v>
                </c:pt>
                <c:pt idx="1093">
                  <c:v>1328.253662109375</c:v>
                </c:pt>
                <c:pt idx="1094">
                  <c:v>1329.3934326171875</c:v>
                </c:pt>
                <c:pt idx="1095">
                  <c:v>1330.5469970703125</c:v>
                </c:pt>
                <c:pt idx="1096">
                  <c:v>1331.713623046875</c:v>
                </c:pt>
                <c:pt idx="1097">
                  <c:v>1332.858642578125</c:v>
                </c:pt>
                <c:pt idx="1098">
                  <c:v>1334.0367431640625</c:v>
                </c:pt>
                <c:pt idx="1099">
                  <c:v>1335.146728515625</c:v>
                </c:pt>
                <c:pt idx="1100">
                  <c:v>1336.295166015625</c:v>
                </c:pt>
                <c:pt idx="1101">
                  <c:v>1337.4205322265625</c:v>
                </c:pt>
                <c:pt idx="1102">
                  <c:v>1338.553466796875</c:v>
                </c:pt>
                <c:pt idx="1103">
                  <c:v>1339.6441650390625</c:v>
                </c:pt>
                <c:pt idx="1104">
                  <c:v>1340.7318115234375</c:v>
                </c:pt>
                <c:pt idx="1105">
                  <c:v>1341.8538818359375</c:v>
                </c:pt>
                <c:pt idx="1106">
                  <c:v>1342.96044921875</c:v>
                </c:pt>
                <c:pt idx="1107">
                  <c:v>1344.11474609375</c:v>
                </c:pt>
                <c:pt idx="1108">
                  <c:v>1345.227783203125</c:v>
                </c:pt>
                <c:pt idx="1109">
                  <c:v>1346.3603515625</c:v>
                </c:pt>
                <c:pt idx="1110">
                  <c:v>1347.449951171875</c:v>
                </c:pt>
                <c:pt idx="1111">
                  <c:v>1348.5765380859375</c:v>
                </c:pt>
                <c:pt idx="1112">
                  <c:v>1349.7076416015625</c:v>
                </c:pt>
                <c:pt idx="1113">
                  <c:v>1350.8138427734375</c:v>
                </c:pt>
                <c:pt idx="1114">
                  <c:v>1351.970947265625</c:v>
                </c:pt>
                <c:pt idx="1115">
                  <c:v>1353.1011962890625</c:v>
                </c:pt>
                <c:pt idx="1116">
                  <c:v>1354.2274169921875</c:v>
                </c:pt>
                <c:pt idx="1117">
                  <c:v>1355.3009033203125</c:v>
                </c:pt>
                <c:pt idx="1118">
                  <c:v>1356.395751953125</c:v>
                </c:pt>
                <c:pt idx="1119">
                  <c:v>1357.453125</c:v>
                </c:pt>
                <c:pt idx="1120">
                  <c:v>1358.4677734375</c:v>
                </c:pt>
                <c:pt idx="1121">
                  <c:v>1359.5257568359375</c:v>
                </c:pt>
                <c:pt idx="1122">
                  <c:v>1360.5875244140625</c:v>
                </c:pt>
                <c:pt idx="1123">
                  <c:v>1361.6981201171875</c:v>
                </c:pt>
                <c:pt idx="1124">
                  <c:v>1362.7979736328125</c:v>
                </c:pt>
                <c:pt idx="1125">
                  <c:v>1363.8936767578125</c:v>
                </c:pt>
                <c:pt idx="1126">
                  <c:v>1364.9881591796875</c:v>
                </c:pt>
                <c:pt idx="1127">
                  <c:v>1366.0845947265625</c:v>
                </c:pt>
                <c:pt idx="1128">
                  <c:v>1367.1624755859375</c:v>
                </c:pt>
                <c:pt idx="1129">
                  <c:v>1368.3154296875</c:v>
                </c:pt>
                <c:pt idx="1130">
                  <c:v>1369.40771484375</c:v>
                </c:pt>
                <c:pt idx="1131">
                  <c:v>1370.4918212890625</c:v>
                </c:pt>
                <c:pt idx="1132">
                  <c:v>1371.5179443359375</c:v>
                </c:pt>
                <c:pt idx="1133">
                  <c:v>1372.5914306640625</c:v>
                </c:pt>
                <c:pt idx="1134">
                  <c:v>1373.648681640625</c:v>
                </c:pt>
                <c:pt idx="1135">
                  <c:v>1374.6717529296875</c:v>
                </c:pt>
                <c:pt idx="1136">
                  <c:v>1375.695068359375</c:v>
                </c:pt>
                <c:pt idx="1137">
                  <c:v>1376.753173828125</c:v>
                </c:pt>
                <c:pt idx="1138">
                  <c:v>1377.8289794921875</c:v>
                </c:pt>
                <c:pt idx="1139">
                  <c:v>1378.9296875</c:v>
                </c:pt>
                <c:pt idx="1140">
                  <c:v>1380.0718994140625</c:v>
                </c:pt>
                <c:pt idx="1141">
                  <c:v>1381.16357421875</c:v>
                </c:pt>
                <c:pt idx="1142">
                  <c:v>1382.2869873046875</c:v>
                </c:pt>
                <c:pt idx="1143">
                  <c:v>1383.3433837890625</c:v>
                </c:pt>
                <c:pt idx="1144">
                  <c:v>1384.4388427734375</c:v>
                </c:pt>
                <c:pt idx="1145">
                  <c:v>1385.4931640625</c:v>
                </c:pt>
                <c:pt idx="1146">
                  <c:v>1386.548828125</c:v>
                </c:pt>
                <c:pt idx="1147">
                  <c:v>1387.59765625</c:v>
                </c:pt>
                <c:pt idx="1148">
                  <c:v>1388.6673583984375</c:v>
                </c:pt>
                <c:pt idx="1149">
                  <c:v>1389.7095947265625</c:v>
                </c:pt>
                <c:pt idx="1150">
                  <c:v>1390.7607421875</c:v>
                </c:pt>
                <c:pt idx="1151">
                  <c:v>1391.8291015625</c:v>
                </c:pt>
                <c:pt idx="1152">
                  <c:v>1392.9111328125</c:v>
                </c:pt>
                <c:pt idx="1153">
                  <c:v>1394.0028076171875</c:v>
                </c:pt>
                <c:pt idx="1154">
                  <c:v>1395.13671875</c:v>
                </c:pt>
                <c:pt idx="1155">
                  <c:v>1396.2498779296875</c:v>
                </c:pt>
                <c:pt idx="1156">
                  <c:v>1397.309326171875</c:v>
                </c:pt>
                <c:pt idx="1157">
                  <c:v>1398.3211669921875</c:v>
                </c:pt>
                <c:pt idx="1158">
                  <c:v>1399.3304443359375</c:v>
                </c:pt>
                <c:pt idx="1159">
                  <c:v>1400.3616943359375</c:v>
                </c:pt>
                <c:pt idx="1160">
                  <c:v>1401.397216796875</c:v>
                </c:pt>
                <c:pt idx="1161">
                  <c:v>1402.4312744140625</c:v>
                </c:pt>
                <c:pt idx="1162">
                  <c:v>1403.4857177734375</c:v>
                </c:pt>
                <c:pt idx="1163">
                  <c:v>1404.564697265625</c:v>
                </c:pt>
                <c:pt idx="1164">
                  <c:v>1405.6229248046875</c:v>
                </c:pt>
                <c:pt idx="1165">
                  <c:v>1406.69189453125</c:v>
                </c:pt>
                <c:pt idx="1166">
                  <c:v>1407.701904296875</c:v>
                </c:pt>
                <c:pt idx="1167">
                  <c:v>1408.77587890625</c:v>
                </c:pt>
                <c:pt idx="1168">
                  <c:v>1409.7872314453125</c:v>
                </c:pt>
                <c:pt idx="1169">
                  <c:v>1410.79638671875</c:v>
                </c:pt>
                <c:pt idx="1170">
                  <c:v>1411.8165283203125</c:v>
                </c:pt>
                <c:pt idx="1171">
                  <c:v>1412.8209228515625</c:v>
                </c:pt>
                <c:pt idx="1172">
                  <c:v>1413.8515625</c:v>
                </c:pt>
                <c:pt idx="1173">
                  <c:v>1414.868408203125</c:v>
                </c:pt>
                <c:pt idx="1174">
                  <c:v>1415.9312744140625</c:v>
                </c:pt>
                <c:pt idx="1175">
                  <c:v>1416.9332275390625</c:v>
                </c:pt>
                <c:pt idx="1176">
                  <c:v>1417.9908447265625</c:v>
                </c:pt>
                <c:pt idx="1177">
                  <c:v>1419.0352783203125</c:v>
                </c:pt>
                <c:pt idx="1178">
                  <c:v>1420.3746337890625</c:v>
                </c:pt>
                <c:pt idx="1179">
                  <c:v>1421.7093505859375</c:v>
                </c:pt>
                <c:pt idx="1180">
                  <c:v>1422.7203369140625</c:v>
                </c:pt>
                <c:pt idx="1181">
                  <c:v>1423.7337646484375</c:v>
                </c:pt>
                <c:pt idx="1182">
                  <c:v>1424.79345703125</c:v>
                </c:pt>
                <c:pt idx="1183">
                  <c:v>1425.822265625</c:v>
                </c:pt>
                <c:pt idx="1184">
                  <c:v>1426.885986328125</c:v>
                </c:pt>
                <c:pt idx="1185">
                  <c:v>1427.9271240234375</c:v>
                </c:pt>
                <c:pt idx="1186">
                  <c:v>1428.9464111328125</c:v>
                </c:pt>
                <c:pt idx="1187">
                  <c:v>1430.2728271484375</c:v>
                </c:pt>
                <c:pt idx="1188">
                  <c:v>1431.59716796875</c:v>
                </c:pt>
                <c:pt idx="1189">
                  <c:v>1432.900146484375</c:v>
                </c:pt>
                <c:pt idx="1190">
                  <c:v>1434.213134765625</c:v>
                </c:pt>
                <c:pt idx="1191">
                  <c:v>1435.514404296875</c:v>
                </c:pt>
                <c:pt idx="1192">
                  <c:v>1436.557373046875</c:v>
                </c:pt>
                <c:pt idx="1193">
                  <c:v>1437.5799560546875</c:v>
                </c:pt>
                <c:pt idx="1194">
                  <c:v>1438.6295166015625</c:v>
                </c:pt>
                <c:pt idx="1195">
                  <c:v>1439.94482421875</c:v>
                </c:pt>
                <c:pt idx="1196">
                  <c:v>1441.2509765625</c:v>
                </c:pt>
                <c:pt idx="1197">
                  <c:v>1442.5347900390625</c:v>
                </c:pt>
                <c:pt idx="1198">
                  <c:v>1443.8138427734375</c:v>
                </c:pt>
                <c:pt idx="1199">
                  <c:v>1445.14111328125</c:v>
                </c:pt>
                <c:pt idx="1200">
                  <c:v>1446.41796875</c:v>
                </c:pt>
                <c:pt idx="1201">
                  <c:v>1447.7255859375</c:v>
                </c:pt>
                <c:pt idx="1202">
                  <c:v>1449.049560546875</c:v>
                </c:pt>
                <c:pt idx="1203">
                  <c:v>1450.070068359375</c:v>
                </c:pt>
                <c:pt idx="1204">
                  <c:v>1451.0841064453125</c:v>
                </c:pt>
                <c:pt idx="1205">
                  <c:v>1452.0911865234375</c:v>
                </c:pt>
                <c:pt idx="1206">
                  <c:v>1453.410888671875</c:v>
                </c:pt>
                <c:pt idx="1207">
                  <c:v>1454.7005615234375</c:v>
                </c:pt>
                <c:pt idx="1208">
                  <c:v>1455.9058837890625</c:v>
                </c:pt>
                <c:pt idx="1209">
                  <c:v>1457.14990234375</c:v>
                </c:pt>
                <c:pt idx="1210">
                  <c:v>1458.4344482421875</c:v>
                </c:pt>
                <c:pt idx="1211">
                  <c:v>1459.7237548828125</c:v>
                </c:pt>
                <c:pt idx="1212">
                  <c:v>1461.0126953125</c:v>
                </c:pt>
                <c:pt idx="1213">
                  <c:v>1462.3194580078125</c:v>
                </c:pt>
                <c:pt idx="1214">
                  <c:v>1463.6142578125</c:v>
                </c:pt>
                <c:pt idx="1215">
                  <c:v>1464.912109375</c:v>
                </c:pt>
                <c:pt idx="1216">
                  <c:v>1466.182373046875</c:v>
                </c:pt>
                <c:pt idx="1217">
                  <c:v>1467.20751953125</c:v>
                </c:pt>
                <c:pt idx="1218">
                  <c:v>1468.5087890625</c:v>
                </c:pt>
                <c:pt idx="1219">
                  <c:v>1469.7884521484375</c:v>
                </c:pt>
                <c:pt idx="1220">
                  <c:v>1471.015625</c:v>
                </c:pt>
                <c:pt idx="1221">
                  <c:v>1472.2685546875</c:v>
                </c:pt>
                <c:pt idx="1222">
                  <c:v>1473.5325927734375</c:v>
                </c:pt>
                <c:pt idx="1223">
                  <c:v>1474.782470703125</c:v>
                </c:pt>
                <c:pt idx="1224">
                  <c:v>1476.0113525390625</c:v>
                </c:pt>
                <c:pt idx="1225">
                  <c:v>1477.2637939453125</c:v>
                </c:pt>
                <c:pt idx="1226">
                  <c:v>1478.502197265625</c:v>
                </c:pt>
                <c:pt idx="1227">
                  <c:v>1479.77197265625</c:v>
                </c:pt>
                <c:pt idx="1228">
                  <c:v>1481.014892578125</c:v>
                </c:pt>
                <c:pt idx="1229">
                  <c:v>1482.26220703125</c:v>
                </c:pt>
                <c:pt idx="1230">
                  <c:v>1483.491455078125</c:v>
                </c:pt>
                <c:pt idx="1231">
                  <c:v>1484.700439453125</c:v>
                </c:pt>
                <c:pt idx="1232">
                  <c:v>1485.9298095703125</c:v>
                </c:pt>
                <c:pt idx="1233">
                  <c:v>1487.135986328125</c:v>
                </c:pt>
                <c:pt idx="1234">
                  <c:v>1488.394287109375</c:v>
                </c:pt>
                <c:pt idx="1235">
                  <c:v>1489.71533203125</c:v>
                </c:pt>
                <c:pt idx="1236">
                  <c:v>1491.0086669921875</c:v>
                </c:pt>
                <c:pt idx="1237">
                  <c:v>1492.256103515625</c:v>
                </c:pt>
                <c:pt idx="1238">
                  <c:v>1493.431884765625</c:v>
                </c:pt>
                <c:pt idx="1239">
                  <c:v>1494.6405029296875</c:v>
                </c:pt>
                <c:pt idx="1240">
                  <c:v>1495.8323974609375</c:v>
                </c:pt>
                <c:pt idx="1241">
                  <c:v>1497.00830078125</c:v>
                </c:pt>
                <c:pt idx="1242">
                  <c:v>1498.195556640625</c:v>
                </c:pt>
                <c:pt idx="1243">
                  <c:v>1499.38623046875</c:v>
                </c:pt>
                <c:pt idx="1244">
                  <c:v>1500.5916748046875</c:v>
                </c:pt>
                <c:pt idx="1245">
                  <c:v>1501.8265380859375</c:v>
                </c:pt>
                <c:pt idx="1246">
                  <c:v>1503.0506591796875</c:v>
                </c:pt>
                <c:pt idx="1247">
                  <c:v>1504.2772216796875</c:v>
                </c:pt>
                <c:pt idx="1248">
                  <c:v>1505.48486328125</c:v>
                </c:pt>
                <c:pt idx="1249">
                  <c:v>1506.6839599609375</c:v>
                </c:pt>
                <c:pt idx="1250">
                  <c:v>1507.848388671875</c:v>
                </c:pt>
                <c:pt idx="1251">
                  <c:v>1509.0443115234375</c:v>
                </c:pt>
                <c:pt idx="1252">
                  <c:v>1510.2373046875</c:v>
                </c:pt>
                <c:pt idx="1253">
                  <c:v>1511.4190673828125</c:v>
                </c:pt>
                <c:pt idx="1254">
                  <c:v>1512.6180419921875</c:v>
                </c:pt>
                <c:pt idx="1255">
                  <c:v>1513.8111572265625</c:v>
                </c:pt>
                <c:pt idx="1256">
                  <c:v>1515.0145263671875</c:v>
                </c:pt>
                <c:pt idx="1257">
                  <c:v>1516.2152099609375</c:v>
                </c:pt>
                <c:pt idx="1258">
                  <c:v>1517.3603515625</c:v>
                </c:pt>
                <c:pt idx="1259">
                  <c:v>1518.5206298828125</c:v>
                </c:pt>
                <c:pt idx="1260">
                  <c:v>1519.6962890625</c:v>
                </c:pt>
                <c:pt idx="1261">
                  <c:v>1520.8863525390625</c:v>
                </c:pt>
                <c:pt idx="1262">
                  <c:v>1522.06396484375</c:v>
                </c:pt>
                <c:pt idx="1263">
                  <c:v>1523.236572265625</c:v>
                </c:pt>
                <c:pt idx="1264">
                  <c:v>1524.3822021484375</c:v>
                </c:pt>
                <c:pt idx="1265">
                  <c:v>1525.4844970703125</c:v>
                </c:pt>
                <c:pt idx="1266">
                  <c:v>1526.6065673828125</c:v>
                </c:pt>
                <c:pt idx="1267">
                  <c:v>1527.7342529296875</c:v>
                </c:pt>
                <c:pt idx="1268">
                  <c:v>1528.9002685546875</c:v>
                </c:pt>
                <c:pt idx="1269">
                  <c:v>1530.10400390625</c:v>
                </c:pt>
                <c:pt idx="1270">
                  <c:v>1531.25048828125</c:v>
                </c:pt>
                <c:pt idx="1271">
                  <c:v>1532.4202880859375</c:v>
                </c:pt>
                <c:pt idx="1272">
                  <c:v>1533.5843505859375</c:v>
                </c:pt>
                <c:pt idx="1273">
                  <c:v>1534.7122802734375</c:v>
                </c:pt>
                <c:pt idx="1274">
                  <c:v>1535.807861328125</c:v>
                </c:pt>
                <c:pt idx="1275">
                  <c:v>1536.8880615234375</c:v>
                </c:pt>
                <c:pt idx="1276">
                  <c:v>1538.0137939453125</c:v>
                </c:pt>
                <c:pt idx="1277">
                  <c:v>1539.174560546875</c:v>
                </c:pt>
                <c:pt idx="1278">
                  <c:v>1540.35009765625</c:v>
                </c:pt>
                <c:pt idx="1279">
                  <c:v>1541.5150146484375</c:v>
                </c:pt>
                <c:pt idx="1280">
                  <c:v>1542.6541748046875</c:v>
                </c:pt>
                <c:pt idx="1281">
                  <c:v>1543.7418212890625</c:v>
                </c:pt>
                <c:pt idx="1282">
                  <c:v>1544.74560546875</c:v>
                </c:pt>
                <c:pt idx="1283">
                  <c:v>1545.7528076171875</c:v>
                </c:pt>
                <c:pt idx="1284">
                  <c:v>1546.8507080078125</c:v>
                </c:pt>
                <c:pt idx="1285">
                  <c:v>1547.971923828125</c:v>
                </c:pt>
                <c:pt idx="1286">
                  <c:v>1549.1292724609375</c:v>
                </c:pt>
                <c:pt idx="1287">
                  <c:v>1550.3284912109375</c:v>
                </c:pt>
                <c:pt idx="1288">
                  <c:v>1551.445556640625</c:v>
                </c:pt>
                <c:pt idx="1289">
                  <c:v>1552.528076171875</c:v>
                </c:pt>
                <c:pt idx="1290">
                  <c:v>1553.6131591796875</c:v>
                </c:pt>
                <c:pt idx="1291">
                  <c:v>1554.63330078125</c:v>
                </c:pt>
                <c:pt idx="1292">
                  <c:v>1555.6378173828125</c:v>
                </c:pt>
                <c:pt idx="1293">
                  <c:v>1556.644775390625</c:v>
                </c:pt>
                <c:pt idx="1294">
                  <c:v>1557.7415771484375</c:v>
                </c:pt>
                <c:pt idx="1295">
                  <c:v>1558.807861328125</c:v>
                </c:pt>
                <c:pt idx="1296">
                  <c:v>1559.9168701171875</c:v>
                </c:pt>
                <c:pt idx="1297">
                  <c:v>1561.041259765625</c:v>
                </c:pt>
                <c:pt idx="1298">
                  <c:v>1562.134033203125</c:v>
                </c:pt>
                <c:pt idx="1299">
                  <c:v>1563.22216796875</c:v>
                </c:pt>
                <c:pt idx="1300">
                  <c:v>1564.2916259765625</c:v>
                </c:pt>
                <c:pt idx="1301">
                  <c:v>1565.375732421875</c:v>
                </c:pt>
                <c:pt idx="1302">
                  <c:v>1566.456787109375</c:v>
                </c:pt>
                <c:pt idx="1303">
                  <c:v>1567.5709228515625</c:v>
                </c:pt>
                <c:pt idx="1304">
                  <c:v>1568.6361083984375</c:v>
                </c:pt>
                <c:pt idx="1305">
                  <c:v>1569.6807861328125</c:v>
                </c:pt>
                <c:pt idx="1306">
                  <c:v>1570.7821044921875</c:v>
                </c:pt>
                <c:pt idx="1307">
                  <c:v>1571.8465576171875</c:v>
                </c:pt>
                <c:pt idx="1308">
                  <c:v>1572.8968505859375</c:v>
                </c:pt>
                <c:pt idx="1309">
                  <c:v>1573.9346923828125</c:v>
                </c:pt>
                <c:pt idx="1310">
                  <c:v>1574.9398193359375</c:v>
                </c:pt>
                <c:pt idx="1311">
                  <c:v>1575.9415283203125</c:v>
                </c:pt>
                <c:pt idx="1312">
                  <c:v>1576.9654541015625</c:v>
                </c:pt>
                <c:pt idx="1313">
                  <c:v>1578.0089111328125</c:v>
                </c:pt>
                <c:pt idx="1314">
                  <c:v>1579.25732421875</c:v>
                </c:pt>
                <c:pt idx="1315">
                  <c:v>1580.41552734375</c:v>
                </c:pt>
                <c:pt idx="1316">
                  <c:v>1581.6142578125</c:v>
                </c:pt>
                <c:pt idx="1317">
                  <c:v>1582.6676025390625</c:v>
                </c:pt>
                <c:pt idx="1318">
                  <c:v>1583.7169189453125</c:v>
                </c:pt>
                <c:pt idx="1319">
                  <c:v>1584.7623291015625</c:v>
                </c:pt>
                <c:pt idx="1320">
                  <c:v>1585.8009033203125</c:v>
                </c:pt>
                <c:pt idx="1321">
                  <c:v>1586.880126953125</c:v>
                </c:pt>
                <c:pt idx="1322">
                  <c:v>1587.9371337890625</c:v>
                </c:pt>
                <c:pt idx="1323">
                  <c:v>1589.160888671875</c:v>
                </c:pt>
                <c:pt idx="1324">
                  <c:v>1590.3604736328125</c:v>
                </c:pt>
                <c:pt idx="1325">
                  <c:v>1591.617919921875</c:v>
                </c:pt>
                <c:pt idx="1326">
                  <c:v>1592.6614990234375</c:v>
                </c:pt>
                <c:pt idx="1327">
                  <c:v>1593.7037353515625</c:v>
                </c:pt>
                <c:pt idx="1328">
                  <c:v>1594.777099609375</c:v>
                </c:pt>
                <c:pt idx="1329">
                  <c:v>1595.8121337890625</c:v>
                </c:pt>
                <c:pt idx="1330">
                  <c:v>1597.0458984375</c:v>
                </c:pt>
                <c:pt idx="1331">
                  <c:v>1598.2161865234375</c:v>
                </c:pt>
                <c:pt idx="1332">
                  <c:v>1599.4237060546875</c:v>
                </c:pt>
                <c:pt idx="1333">
                  <c:v>1600.682373046875</c:v>
                </c:pt>
                <c:pt idx="1334">
                  <c:v>1601.689453125</c:v>
                </c:pt>
                <c:pt idx="1335">
                  <c:v>1602.7059326171875</c:v>
                </c:pt>
                <c:pt idx="1336">
                  <c:v>1603.7181396484375</c:v>
                </c:pt>
                <c:pt idx="1337">
                  <c:v>1604.748291015625</c:v>
                </c:pt>
                <c:pt idx="1338">
                  <c:v>1605.947998046875</c:v>
                </c:pt>
                <c:pt idx="1339">
                  <c:v>1607.0908203125</c:v>
                </c:pt>
                <c:pt idx="1340">
                  <c:v>1608.2962646484375</c:v>
                </c:pt>
                <c:pt idx="1341">
                  <c:v>1609.2991943359375</c:v>
                </c:pt>
                <c:pt idx="1342">
                  <c:v>1610.4798583984375</c:v>
                </c:pt>
                <c:pt idx="1343">
                  <c:v>1611.665771484375</c:v>
                </c:pt>
                <c:pt idx="1344">
                  <c:v>1612.827880859375</c:v>
                </c:pt>
                <c:pt idx="1345">
                  <c:v>1614.0426025390625</c:v>
                </c:pt>
                <c:pt idx="1346">
                  <c:v>1615.0653076171875</c:v>
                </c:pt>
                <c:pt idx="1347">
                  <c:v>1616.2908935546875</c:v>
                </c:pt>
                <c:pt idx="1348">
                  <c:v>1617.52734375</c:v>
                </c:pt>
                <c:pt idx="1349">
                  <c:v>1618.7218017578125</c:v>
                </c:pt>
                <c:pt idx="1350">
                  <c:v>1619.9462890625</c:v>
                </c:pt>
                <c:pt idx="1351">
                  <c:v>1621.1478271484375</c:v>
                </c:pt>
                <c:pt idx="1352">
                  <c:v>1622.270751953125</c:v>
                </c:pt>
                <c:pt idx="1353">
                  <c:v>1623.3411865234375</c:v>
                </c:pt>
                <c:pt idx="1354">
                  <c:v>1624.513427734375</c:v>
                </c:pt>
                <c:pt idx="1355">
                  <c:v>1625.76904296875</c:v>
                </c:pt>
                <c:pt idx="1356">
                  <c:v>1626.908447265625</c:v>
                </c:pt>
                <c:pt idx="1357">
                  <c:v>1628.037353515625</c:v>
                </c:pt>
                <c:pt idx="1358">
                  <c:v>1629.1923828125</c:v>
                </c:pt>
                <c:pt idx="1359">
                  <c:v>1630.2557373046875</c:v>
                </c:pt>
                <c:pt idx="1360">
                  <c:v>1631.354736328125</c:v>
                </c:pt>
                <c:pt idx="1361">
                  <c:v>1632.5504150390625</c:v>
                </c:pt>
                <c:pt idx="1362">
                  <c:v>1633.750732421875</c:v>
                </c:pt>
                <c:pt idx="1363">
                  <c:v>1634.951904296875</c:v>
                </c:pt>
                <c:pt idx="1364">
                  <c:v>1636.1148681640625</c:v>
                </c:pt>
                <c:pt idx="1365">
                  <c:v>1637.228515625</c:v>
                </c:pt>
                <c:pt idx="1366">
                  <c:v>1638.2501220703125</c:v>
                </c:pt>
                <c:pt idx="1367">
                  <c:v>1639.2783203125</c:v>
                </c:pt>
                <c:pt idx="1368">
                  <c:v>1640.3834228515625</c:v>
                </c:pt>
                <c:pt idx="1369">
                  <c:v>1641.499267578125</c:v>
                </c:pt>
                <c:pt idx="1370">
                  <c:v>1642.6260986328125</c:v>
                </c:pt>
                <c:pt idx="1371">
                  <c:v>1643.744384765625</c:v>
                </c:pt>
                <c:pt idx="1372">
                  <c:v>1644.9012451171875</c:v>
                </c:pt>
                <c:pt idx="1373">
                  <c:v>1646.0452880859375</c:v>
                </c:pt>
                <c:pt idx="1374">
                  <c:v>1647.1610107421875</c:v>
                </c:pt>
                <c:pt idx="1375">
                  <c:v>1648.2493896484375</c:v>
                </c:pt>
                <c:pt idx="1376">
                  <c:v>1649.2823486328125</c:v>
                </c:pt>
                <c:pt idx="1377">
                  <c:v>1650.3048095703125</c:v>
                </c:pt>
                <c:pt idx="1378">
                  <c:v>1651.3944091796875</c:v>
                </c:pt>
                <c:pt idx="1379">
                  <c:v>1652.524658203125</c:v>
                </c:pt>
                <c:pt idx="1380">
                  <c:v>1653.640869140625</c:v>
                </c:pt>
                <c:pt idx="1381">
                  <c:v>1654.7210693359375</c:v>
                </c:pt>
                <c:pt idx="1382">
                  <c:v>1655.8043212890625</c:v>
                </c:pt>
                <c:pt idx="1383">
                  <c:v>1656.9522705078125</c:v>
                </c:pt>
                <c:pt idx="1384">
                  <c:v>1658.0089111328125</c:v>
                </c:pt>
                <c:pt idx="1385">
                  <c:v>1659.0289306640625</c:v>
                </c:pt>
                <c:pt idx="1386">
                  <c:v>1660.1353759765625</c:v>
                </c:pt>
                <c:pt idx="1387">
                  <c:v>1661.19287109375</c:v>
                </c:pt>
                <c:pt idx="1388">
                  <c:v>1662.271484375</c:v>
                </c:pt>
                <c:pt idx="1389">
                  <c:v>1663.3731689453125</c:v>
                </c:pt>
                <c:pt idx="1390">
                  <c:v>1664.413330078125</c:v>
                </c:pt>
                <c:pt idx="1391">
                  <c:v>1665.4193115234375</c:v>
                </c:pt>
                <c:pt idx="1392">
                  <c:v>1666.629150390625</c:v>
                </c:pt>
                <c:pt idx="1393">
                  <c:v>1667.68408203125</c:v>
                </c:pt>
                <c:pt idx="1394">
                  <c:v>1668.712890625</c:v>
                </c:pt>
                <c:pt idx="1395">
                  <c:v>1669.771728515625</c:v>
                </c:pt>
                <c:pt idx="1396">
                  <c:v>1670.8511962890625</c:v>
                </c:pt>
                <c:pt idx="1397">
                  <c:v>1671.89404296875</c:v>
                </c:pt>
                <c:pt idx="1398">
                  <c:v>1672.932373046875</c:v>
                </c:pt>
                <c:pt idx="1399">
                  <c:v>1673.9525146484375</c:v>
                </c:pt>
                <c:pt idx="1400">
                  <c:v>1674.9613037109375</c:v>
                </c:pt>
                <c:pt idx="1401">
                  <c:v>1676.1866455078125</c:v>
                </c:pt>
                <c:pt idx="1402">
                  <c:v>1677.2198486328125</c:v>
                </c:pt>
                <c:pt idx="1403">
                  <c:v>1678.252197265625</c:v>
                </c:pt>
                <c:pt idx="1404">
                  <c:v>1679.3377685546875</c:v>
                </c:pt>
                <c:pt idx="1405">
                  <c:v>1680.5689697265625</c:v>
                </c:pt>
                <c:pt idx="1406">
                  <c:v>1681.7666015625</c:v>
                </c:pt>
                <c:pt idx="1407">
                  <c:v>1682.8072509765625</c:v>
                </c:pt>
                <c:pt idx="1408">
                  <c:v>1683.9593505859375</c:v>
                </c:pt>
                <c:pt idx="1409">
                  <c:v>1685.138671875</c:v>
                </c:pt>
                <c:pt idx="1410">
                  <c:v>1686.170654296875</c:v>
                </c:pt>
                <c:pt idx="1411">
                  <c:v>1687.3572998046875</c:v>
                </c:pt>
                <c:pt idx="1412">
                  <c:v>1688.532470703125</c:v>
                </c:pt>
                <c:pt idx="1413">
                  <c:v>1689.57373046875</c:v>
                </c:pt>
                <c:pt idx="1414">
                  <c:v>1690.61181640625</c:v>
                </c:pt>
                <c:pt idx="1415">
                  <c:v>1691.6295166015625</c:v>
                </c:pt>
                <c:pt idx="1416">
                  <c:v>1692.7060546875</c:v>
                </c:pt>
                <c:pt idx="1417">
                  <c:v>1693.77734375</c:v>
                </c:pt>
                <c:pt idx="1418">
                  <c:v>1694.9024658203125</c:v>
                </c:pt>
                <c:pt idx="1419">
                  <c:v>1695.9520263671875</c:v>
                </c:pt>
                <c:pt idx="1420">
                  <c:v>1696.9891357421875</c:v>
                </c:pt>
                <c:pt idx="1421">
                  <c:v>1698.1436767578125</c:v>
                </c:pt>
                <c:pt idx="1422">
                  <c:v>1699.1947021484375</c:v>
                </c:pt>
                <c:pt idx="1423">
                  <c:v>1700.255615234375</c:v>
                </c:pt>
                <c:pt idx="1424">
                  <c:v>1701.42578125</c:v>
                </c:pt>
                <c:pt idx="1425">
                  <c:v>1702.4439697265625</c:v>
                </c:pt>
                <c:pt idx="1426">
                  <c:v>1703.5965576171875</c:v>
                </c:pt>
                <c:pt idx="1427">
                  <c:v>1704.74609375</c:v>
                </c:pt>
                <c:pt idx="1428">
                  <c:v>1705.8182373046875</c:v>
                </c:pt>
                <c:pt idx="1429">
                  <c:v>1706.8870849609375</c:v>
                </c:pt>
                <c:pt idx="1430">
                  <c:v>1707.9534912109375</c:v>
                </c:pt>
                <c:pt idx="1431">
                  <c:v>1709.1053466796875</c:v>
                </c:pt>
                <c:pt idx="1432">
                  <c:v>1710.25634765625</c:v>
                </c:pt>
                <c:pt idx="1433">
                  <c:v>1711.41259765625</c:v>
                </c:pt>
                <c:pt idx="1434">
                  <c:v>1712.5059814453125</c:v>
                </c:pt>
                <c:pt idx="1435">
                  <c:v>1713.682373046875</c:v>
                </c:pt>
                <c:pt idx="1436">
                  <c:v>1714.79931640625</c:v>
                </c:pt>
                <c:pt idx="1437">
                  <c:v>1715.8883056640625</c:v>
                </c:pt>
                <c:pt idx="1438">
                  <c:v>1716.974609375</c:v>
                </c:pt>
                <c:pt idx="1439">
                  <c:v>1717.9998779296875</c:v>
                </c:pt>
                <c:pt idx="1440">
                  <c:v>1719.0899658203125</c:v>
                </c:pt>
                <c:pt idx="1441">
                  <c:v>1720.139404296875</c:v>
                </c:pt>
                <c:pt idx="1442">
                  <c:v>1721.250732421875</c:v>
                </c:pt>
                <c:pt idx="1443">
                  <c:v>1722.30322265625</c:v>
                </c:pt>
                <c:pt idx="1444">
                  <c:v>1723.3275146484375</c:v>
                </c:pt>
                <c:pt idx="1445">
                  <c:v>1724.33642578125</c:v>
                </c:pt>
                <c:pt idx="1446">
                  <c:v>1725.42431640625</c:v>
                </c:pt>
                <c:pt idx="1447">
                  <c:v>1726.5247802734375</c:v>
                </c:pt>
                <c:pt idx="1448">
                  <c:v>1727.558837890625</c:v>
                </c:pt>
                <c:pt idx="1449">
                  <c:v>1728.5799560546875</c:v>
                </c:pt>
                <c:pt idx="1450">
                  <c:v>1729.6837158203125</c:v>
                </c:pt>
                <c:pt idx="1451">
                  <c:v>1730.7962646484375</c:v>
                </c:pt>
                <c:pt idx="1452">
                  <c:v>1731.822509765625</c:v>
                </c:pt>
                <c:pt idx="1453">
                  <c:v>1732.8248291015625</c:v>
                </c:pt>
                <c:pt idx="1454">
                  <c:v>1733.8529052734375</c:v>
                </c:pt>
                <c:pt idx="1455">
                  <c:v>1734.8775634765625</c:v>
                </c:pt>
                <c:pt idx="1456">
                  <c:v>1735.96923828125</c:v>
                </c:pt>
                <c:pt idx="1457">
                  <c:v>1737.0826416015625</c:v>
                </c:pt>
                <c:pt idx="1458">
                  <c:v>1738.159423828125</c:v>
                </c:pt>
                <c:pt idx="1459">
                  <c:v>1739.175537109375</c:v>
                </c:pt>
                <c:pt idx="1460">
                  <c:v>1740.1873779296875</c:v>
                </c:pt>
                <c:pt idx="1461">
                  <c:v>1741.292724609375</c:v>
                </c:pt>
                <c:pt idx="1462">
                  <c:v>1742.41796875</c:v>
                </c:pt>
                <c:pt idx="1463">
                  <c:v>1743.53076171875</c:v>
                </c:pt>
                <c:pt idx="1464">
                  <c:v>1744.609130859375</c:v>
                </c:pt>
                <c:pt idx="1465">
                  <c:v>1745.6978759765625</c:v>
                </c:pt>
                <c:pt idx="1466">
                  <c:v>1746.70654296875</c:v>
                </c:pt>
                <c:pt idx="1467">
                  <c:v>1747.7159423828125</c:v>
                </c:pt>
                <c:pt idx="1468">
                  <c:v>1748.74462890625</c:v>
                </c:pt>
                <c:pt idx="1469">
                  <c:v>1749.8896484375</c:v>
                </c:pt>
                <c:pt idx="1470">
                  <c:v>1750.9766845703125</c:v>
                </c:pt>
                <c:pt idx="1471">
                  <c:v>1751.97705078125</c:v>
                </c:pt>
                <c:pt idx="1472">
                  <c:v>1753.009765625</c:v>
                </c:pt>
                <c:pt idx="1473">
                  <c:v>1754.1732177734375</c:v>
                </c:pt>
                <c:pt idx="1474">
                  <c:v>1755.286865234375</c:v>
                </c:pt>
                <c:pt idx="1475">
                  <c:v>1756.3837890625</c:v>
                </c:pt>
                <c:pt idx="1476">
                  <c:v>1757.406005859375</c:v>
                </c:pt>
                <c:pt idx="1477">
                  <c:v>1758.533935546875</c:v>
                </c:pt>
                <c:pt idx="1478">
                  <c:v>1759.673583984375</c:v>
                </c:pt>
                <c:pt idx="1479">
                  <c:v>1760.7801513671875</c:v>
                </c:pt>
                <c:pt idx="1480">
                  <c:v>1761.78759765625</c:v>
                </c:pt>
                <c:pt idx="1481">
                  <c:v>1762.8380126953125</c:v>
                </c:pt>
                <c:pt idx="1482">
                  <c:v>1763.8984375</c:v>
                </c:pt>
                <c:pt idx="1483">
                  <c:v>1764.9783935546875</c:v>
                </c:pt>
                <c:pt idx="1484">
                  <c:v>1766.04443359375</c:v>
                </c:pt>
                <c:pt idx="1485">
                  <c:v>1767.0869140625</c:v>
                </c:pt>
                <c:pt idx="1486">
                  <c:v>1768.1187744140625</c:v>
                </c:pt>
                <c:pt idx="1487">
                  <c:v>1769.19482421875</c:v>
                </c:pt>
                <c:pt idx="1488">
                  <c:v>1770.21728515625</c:v>
                </c:pt>
                <c:pt idx="1489">
                  <c:v>1771.232666015625</c:v>
                </c:pt>
                <c:pt idx="1490">
                  <c:v>1772.343017578125</c:v>
                </c:pt>
                <c:pt idx="1491">
                  <c:v>1773.3848876953125</c:v>
                </c:pt>
                <c:pt idx="1492">
                  <c:v>1774.5008544921875</c:v>
                </c:pt>
                <c:pt idx="1493">
                  <c:v>1775.5924072265625</c:v>
                </c:pt>
                <c:pt idx="1494">
                  <c:v>1776.7220458984375</c:v>
                </c:pt>
                <c:pt idx="1495">
                  <c:v>1777.7261962890625</c:v>
                </c:pt>
                <c:pt idx="1496">
                  <c:v>1778.83056640625</c:v>
                </c:pt>
                <c:pt idx="1497">
                  <c:v>1779.85498046875</c:v>
                </c:pt>
                <c:pt idx="1498">
                  <c:v>1780.887451171875</c:v>
                </c:pt>
                <c:pt idx="1499">
                  <c:v>1781.8876953125</c:v>
                </c:pt>
                <c:pt idx="1500">
                  <c:v>1783.0023193359375</c:v>
                </c:pt>
                <c:pt idx="1501">
                  <c:v>1784.0703125</c:v>
                </c:pt>
                <c:pt idx="1502">
                  <c:v>1785.077392578125</c:v>
                </c:pt>
                <c:pt idx="1503">
                  <c:v>1786.189453125</c:v>
                </c:pt>
                <c:pt idx="1504">
                  <c:v>1787.2930908203125</c:v>
                </c:pt>
                <c:pt idx="1505">
                  <c:v>1788.3662109375</c:v>
                </c:pt>
                <c:pt idx="1506">
                  <c:v>1789.416015625</c:v>
                </c:pt>
                <c:pt idx="1507">
                  <c:v>1790.457763671875</c:v>
                </c:pt>
                <c:pt idx="1508">
                  <c:v>1791.5313720703125</c:v>
                </c:pt>
                <c:pt idx="1509">
                  <c:v>1792.5355224609375</c:v>
                </c:pt>
                <c:pt idx="1510">
                  <c:v>1793.5369873046875</c:v>
                </c:pt>
                <c:pt idx="1511">
                  <c:v>1794.6363525390625</c:v>
                </c:pt>
                <c:pt idx="1512">
                  <c:v>1795.6884765625</c:v>
                </c:pt>
                <c:pt idx="1513">
                  <c:v>1796.704833984375</c:v>
                </c:pt>
                <c:pt idx="1514">
                  <c:v>1797.7708740234375</c:v>
                </c:pt>
                <c:pt idx="1515">
                  <c:v>1798.842041015625</c:v>
                </c:pt>
                <c:pt idx="1516">
                  <c:v>1799.92333984375</c:v>
                </c:pt>
                <c:pt idx="1517">
                  <c:v>1800.976318359375</c:v>
                </c:pt>
                <c:pt idx="1518">
                  <c:v>1802.0740966796875</c:v>
                </c:pt>
                <c:pt idx="1519">
                  <c:v>1803.1405029296875</c:v>
                </c:pt>
                <c:pt idx="1520">
                  <c:v>1804.148681640625</c:v>
                </c:pt>
                <c:pt idx="1521">
                  <c:v>1805.15771484375</c:v>
                </c:pt>
                <c:pt idx="1522">
                  <c:v>1806.23095703125</c:v>
                </c:pt>
                <c:pt idx="1523">
                  <c:v>1807.3175048828125</c:v>
                </c:pt>
                <c:pt idx="1524">
                  <c:v>1808.324951171875</c:v>
                </c:pt>
                <c:pt idx="1525">
                  <c:v>1809.330810546875</c:v>
                </c:pt>
                <c:pt idx="1526">
                  <c:v>1810.3780517578125</c:v>
                </c:pt>
                <c:pt idx="1527">
                  <c:v>1811.430908203125</c:v>
                </c:pt>
                <c:pt idx="1528">
                  <c:v>1812.5125732421875</c:v>
                </c:pt>
                <c:pt idx="1529">
                  <c:v>1813.6058349609375</c:v>
                </c:pt>
                <c:pt idx="1530">
                  <c:v>1814.7138671875</c:v>
                </c:pt>
                <c:pt idx="1531">
                  <c:v>1815.84033203125</c:v>
                </c:pt>
                <c:pt idx="1532">
                  <c:v>1816.9298095703125</c:v>
                </c:pt>
                <c:pt idx="1533">
                  <c:v>1817.9671630859375</c:v>
                </c:pt>
                <c:pt idx="1534">
                  <c:v>1818.9971923828125</c:v>
                </c:pt>
                <c:pt idx="1535">
                  <c:v>1820.0892333984375</c:v>
                </c:pt>
                <c:pt idx="1536">
                  <c:v>1821.159912109375</c:v>
                </c:pt>
                <c:pt idx="1537">
                  <c:v>1822.157958984375</c:v>
                </c:pt>
                <c:pt idx="1538">
                  <c:v>1823.21533203125</c:v>
                </c:pt>
                <c:pt idx="1539">
                  <c:v>1824.271728515625</c:v>
                </c:pt>
                <c:pt idx="1540">
                  <c:v>1825.3236083984375</c:v>
                </c:pt>
                <c:pt idx="1541">
                  <c:v>1826.3218994140625</c:v>
                </c:pt>
                <c:pt idx="1542">
                  <c:v>1827.4239501953125</c:v>
                </c:pt>
                <c:pt idx="1543">
                  <c:v>1828.4549560546875</c:v>
                </c:pt>
                <c:pt idx="1544">
                  <c:v>1829.468994140625</c:v>
                </c:pt>
                <c:pt idx="1545">
                  <c:v>1830.435302734375</c:v>
                </c:pt>
                <c:pt idx="1546">
                  <c:v>1831.466552734375</c:v>
                </c:pt>
                <c:pt idx="1547">
                  <c:v>1832.48486328125</c:v>
                </c:pt>
                <c:pt idx="1548">
                  <c:v>1833.51171875</c:v>
                </c:pt>
                <c:pt idx="1549">
                  <c:v>1834.4913330078125</c:v>
                </c:pt>
                <c:pt idx="1550">
                  <c:v>1835.3582763671875</c:v>
                </c:pt>
                <c:pt idx="1551">
                  <c:v>1836.41259765625</c:v>
                </c:pt>
                <c:pt idx="1552">
                  <c:v>1837.425048828125</c:v>
                </c:pt>
                <c:pt idx="1553">
                  <c:v>1838.4049072265625</c:v>
                </c:pt>
                <c:pt idx="1554">
                  <c:v>1839.29248046875</c:v>
                </c:pt>
                <c:pt idx="1555">
                  <c:v>1840.3060302734375</c:v>
                </c:pt>
                <c:pt idx="1556">
                  <c:v>1841.3807373046875</c:v>
                </c:pt>
                <c:pt idx="1557">
                  <c:v>1842.318603515625</c:v>
                </c:pt>
                <c:pt idx="1558">
                  <c:v>1843.17919921875</c:v>
                </c:pt>
                <c:pt idx="1559">
                  <c:v>1844.1055908203125</c:v>
                </c:pt>
                <c:pt idx="1560">
                  <c:v>1845.0841064453125</c:v>
                </c:pt>
                <c:pt idx="1561">
                  <c:v>1845.967041015625</c:v>
                </c:pt>
                <c:pt idx="1562">
                  <c:v>1846.8480224609375</c:v>
                </c:pt>
                <c:pt idx="1563">
                  <c:v>1847.744140625</c:v>
                </c:pt>
                <c:pt idx="1564">
                  <c:v>1848.63525390625</c:v>
                </c:pt>
                <c:pt idx="1565">
                  <c:v>1849.505126953125</c:v>
                </c:pt>
                <c:pt idx="1566">
                  <c:v>1850.3955078125</c:v>
                </c:pt>
                <c:pt idx="1567">
                  <c:v>1851.2052001953125</c:v>
                </c:pt>
                <c:pt idx="1568">
                  <c:v>1852.1138916015625</c:v>
                </c:pt>
                <c:pt idx="1569">
                  <c:v>1852.9794921875</c:v>
                </c:pt>
                <c:pt idx="1570">
                  <c:v>1853.7913818359375</c:v>
                </c:pt>
                <c:pt idx="1571">
                  <c:v>1854.55859375</c:v>
                </c:pt>
                <c:pt idx="1572">
                  <c:v>1855.43310546875</c:v>
                </c:pt>
                <c:pt idx="1573">
                  <c:v>1856.3629150390625</c:v>
                </c:pt>
                <c:pt idx="1574">
                  <c:v>1857.0740966796875</c:v>
                </c:pt>
                <c:pt idx="1575">
                  <c:v>1857.8697509765625</c:v>
                </c:pt>
                <c:pt idx="1576">
                  <c:v>1858.7440185546875</c:v>
                </c:pt>
                <c:pt idx="1577">
                  <c:v>1859.5311279296875</c:v>
                </c:pt>
                <c:pt idx="1578">
                  <c:v>1860.21337890625</c:v>
                </c:pt>
                <c:pt idx="1579">
                  <c:v>1860.9769287109375</c:v>
                </c:pt>
                <c:pt idx="1580">
                  <c:v>1861.6492919921875</c:v>
                </c:pt>
                <c:pt idx="1581">
                  <c:v>1862.4088134765625</c:v>
                </c:pt>
                <c:pt idx="1582">
                  <c:v>1863.1866455078125</c:v>
                </c:pt>
                <c:pt idx="1583">
                  <c:v>1863.914306640625</c:v>
                </c:pt>
                <c:pt idx="1584">
                  <c:v>1864.6031494140625</c:v>
                </c:pt>
                <c:pt idx="1585">
                  <c:v>1865.4080810546875</c:v>
                </c:pt>
                <c:pt idx="1586">
                  <c:v>1866.148193359375</c:v>
                </c:pt>
                <c:pt idx="1587">
                  <c:v>1866.8162841796875</c:v>
                </c:pt>
                <c:pt idx="1588">
                  <c:v>1867.5601806640625</c:v>
                </c:pt>
                <c:pt idx="1589">
                  <c:v>1868.3514404296875</c:v>
                </c:pt>
                <c:pt idx="1590">
                  <c:v>1869.1060791015625</c:v>
                </c:pt>
                <c:pt idx="1591">
                  <c:v>1869.667724609375</c:v>
                </c:pt>
                <c:pt idx="1592">
                  <c:v>1870.4224853515625</c:v>
                </c:pt>
                <c:pt idx="1593">
                  <c:v>1871.1778564453125</c:v>
                </c:pt>
                <c:pt idx="1594">
                  <c:v>1871.8468017578125</c:v>
                </c:pt>
                <c:pt idx="1595">
                  <c:v>1872.5577392578125</c:v>
                </c:pt>
                <c:pt idx="1596">
                  <c:v>1873.1954345703125</c:v>
                </c:pt>
                <c:pt idx="1597">
                  <c:v>1873.8426513671875</c:v>
                </c:pt>
                <c:pt idx="1598">
                  <c:v>1874.533203125</c:v>
                </c:pt>
                <c:pt idx="1599">
                  <c:v>1875.2574462890625</c:v>
                </c:pt>
                <c:pt idx="1600">
                  <c:v>1875.8192138671875</c:v>
                </c:pt>
                <c:pt idx="1601">
                  <c:v>1876.4713134765625</c:v>
                </c:pt>
                <c:pt idx="1602">
                  <c:v>1877.2508544921875</c:v>
                </c:pt>
                <c:pt idx="1603">
                  <c:v>1877.8951416015625</c:v>
                </c:pt>
                <c:pt idx="1604">
                  <c:v>1878.4312744140625</c:v>
                </c:pt>
                <c:pt idx="1605">
                  <c:v>1879.0694580078125</c:v>
                </c:pt>
                <c:pt idx="1606">
                  <c:v>1879.80859375</c:v>
                </c:pt>
                <c:pt idx="1607">
                  <c:v>1880.32861328125</c:v>
                </c:pt>
                <c:pt idx="1608">
                  <c:v>1880.9114990234375</c:v>
                </c:pt>
                <c:pt idx="1609">
                  <c:v>1881.610595703125</c:v>
                </c:pt>
                <c:pt idx="1610">
                  <c:v>1882.3123779296875</c:v>
                </c:pt>
                <c:pt idx="1611">
                  <c:v>1882.8035888671875</c:v>
                </c:pt>
                <c:pt idx="1612">
                  <c:v>1883.4703369140625</c:v>
                </c:pt>
                <c:pt idx="1613">
                  <c:v>1884</c:v>
                </c:pt>
                <c:pt idx="1614">
                  <c:v>1884.567626953125</c:v>
                </c:pt>
                <c:pt idx="1615">
                  <c:v>1885.2457275390625</c:v>
                </c:pt>
                <c:pt idx="1616">
                  <c:v>1885.832275390625</c:v>
                </c:pt>
                <c:pt idx="1617">
                  <c:v>1886.35009765625</c:v>
                </c:pt>
                <c:pt idx="1618">
                  <c:v>1886.9403076171875</c:v>
                </c:pt>
                <c:pt idx="1619">
                  <c:v>1887.5828857421875</c:v>
                </c:pt>
                <c:pt idx="1620">
                  <c:v>1888.1004638671875</c:v>
                </c:pt>
                <c:pt idx="1621">
                  <c:v>1888.5994873046875</c:v>
                </c:pt>
                <c:pt idx="1622">
                  <c:v>1889.1798095703125</c:v>
                </c:pt>
                <c:pt idx="1623">
                  <c:v>1889.7747802734375</c:v>
                </c:pt>
                <c:pt idx="1624">
                  <c:v>1890.188232421875</c:v>
                </c:pt>
                <c:pt idx="1625">
                  <c:v>1890.767822265625</c:v>
                </c:pt>
                <c:pt idx="1626">
                  <c:v>1891.348876953125</c:v>
                </c:pt>
                <c:pt idx="1627">
                  <c:v>1891.931396484375</c:v>
                </c:pt>
                <c:pt idx="1628">
                  <c:v>1892.4744873046875</c:v>
                </c:pt>
                <c:pt idx="1629">
                  <c:v>1892.922607421875</c:v>
                </c:pt>
                <c:pt idx="1630">
                  <c:v>1893.4368896484375</c:v>
                </c:pt>
                <c:pt idx="1631">
                  <c:v>1893.8619384765625</c:v>
                </c:pt>
                <c:pt idx="1632">
                  <c:v>1894.368896484375</c:v>
                </c:pt>
                <c:pt idx="1633">
                  <c:v>1894.883544921875</c:v>
                </c:pt>
                <c:pt idx="1634">
                  <c:v>1895.2862548828125</c:v>
                </c:pt>
                <c:pt idx="1635">
                  <c:v>1895.9271240234375</c:v>
                </c:pt>
                <c:pt idx="1636">
                  <c:v>1896.4140625</c:v>
                </c:pt>
                <c:pt idx="1637">
                  <c:v>1896.76806640625</c:v>
                </c:pt>
                <c:pt idx="1638">
                  <c:v>1897.1732177734375</c:v>
                </c:pt>
                <c:pt idx="1639">
                  <c:v>1897.7138671875</c:v>
                </c:pt>
                <c:pt idx="1640">
                  <c:v>1898.2254638671875</c:v>
                </c:pt>
                <c:pt idx="1641">
                  <c:v>1898.6964111328125</c:v>
                </c:pt>
                <c:pt idx="1642">
                  <c:v>1899.1561279296875</c:v>
                </c:pt>
                <c:pt idx="1643">
                  <c:v>1899.669677734375</c:v>
                </c:pt>
                <c:pt idx="1644">
                  <c:v>1900.0277099609375</c:v>
                </c:pt>
                <c:pt idx="1645">
                  <c:v>1900.4681396484375</c:v>
                </c:pt>
                <c:pt idx="1646">
                  <c:v>1900.8817138671875</c:v>
                </c:pt>
                <c:pt idx="1647">
                  <c:v>1901.2900390625</c:v>
                </c:pt>
                <c:pt idx="1648">
                  <c:v>1901.72998046875</c:v>
                </c:pt>
                <c:pt idx="1649">
                  <c:v>1902.23291015625</c:v>
                </c:pt>
                <c:pt idx="1650">
                  <c:v>1902.550048828125</c:v>
                </c:pt>
                <c:pt idx="1651">
                  <c:v>1902.923095703125</c:v>
                </c:pt>
                <c:pt idx="1652">
                  <c:v>1903.52197265625</c:v>
                </c:pt>
                <c:pt idx="1653">
                  <c:v>1903.8994140625</c:v>
                </c:pt>
                <c:pt idx="1654">
                  <c:v>1904.1815185546875</c:v>
                </c:pt>
                <c:pt idx="1655">
                  <c:v>1904.6217041015625</c:v>
                </c:pt>
                <c:pt idx="1656">
                  <c:v>1905.05712890625</c:v>
                </c:pt>
                <c:pt idx="1657">
                  <c:v>1905.41455078125</c:v>
                </c:pt>
                <c:pt idx="1658">
                  <c:v>1905.6824951171875</c:v>
                </c:pt>
                <c:pt idx="1659">
                  <c:v>1906.1209716796875</c:v>
                </c:pt>
                <c:pt idx="1660">
                  <c:v>1906.500732421875</c:v>
                </c:pt>
                <c:pt idx="1661">
                  <c:v>1906.8150634765625</c:v>
                </c:pt>
                <c:pt idx="1662">
                  <c:v>1907.26171875</c:v>
                </c:pt>
                <c:pt idx="1663">
                  <c:v>1907.6937255859375</c:v>
                </c:pt>
                <c:pt idx="1664">
                  <c:v>1907.9644775390625</c:v>
                </c:pt>
                <c:pt idx="1665">
                  <c:v>1908.4276123046875</c:v>
                </c:pt>
                <c:pt idx="1666">
                  <c:v>1908.6697998046875</c:v>
                </c:pt>
                <c:pt idx="1667">
                  <c:v>1908.9674072265625</c:v>
                </c:pt>
                <c:pt idx="1668">
                  <c:v>1909.3446044921875</c:v>
                </c:pt>
                <c:pt idx="1669">
                  <c:v>1909.76708984375</c:v>
                </c:pt>
                <c:pt idx="1670">
                  <c:v>1910.0732421875</c:v>
                </c:pt>
                <c:pt idx="1671">
                  <c:v>1910.3172607421875</c:v>
                </c:pt>
                <c:pt idx="1672">
                  <c:v>1910.7044677734375</c:v>
                </c:pt>
                <c:pt idx="1673">
                  <c:v>1911.047607421875</c:v>
                </c:pt>
                <c:pt idx="1674">
                  <c:v>1911.3128662109375</c:v>
                </c:pt>
                <c:pt idx="1675">
                  <c:v>1911.648681640625</c:v>
                </c:pt>
                <c:pt idx="1676">
                  <c:v>1911.91943359375</c:v>
                </c:pt>
                <c:pt idx="1677">
                  <c:v>1912.2025146484375</c:v>
                </c:pt>
                <c:pt idx="1678">
                  <c:v>1912.3795166015625</c:v>
                </c:pt>
                <c:pt idx="1679">
                  <c:v>1912.70263671875</c:v>
                </c:pt>
                <c:pt idx="1680">
                  <c:v>1912.9364013671875</c:v>
                </c:pt>
                <c:pt idx="1681">
                  <c:v>1913.336669921875</c:v>
                </c:pt>
                <c:pt idx="1682">
                  <c:v>1913.618896484375</c:v>
                </c:pt>
                <c:pt idx="1683">
                  <c:v>1913.927490234375</c:v>
                </c:pt>
                <c:pt idx="1684">
                  <c:v>1914.0853271484375</c:v>
                </c:pt>
                <c:pt idx="1685">
                  <c:v>1914.4154052734375</c:v>
                </c:pt>
                <c:pt idx="1686">
                  <c:v>1914.7440185546875</c:v>
                </c:pt>
                <c:pt idx="1687">
                  <c:v>1914.94677734375</c:v>
                </c:pt>
                <c:pt idx="1688">
                  <c:v>1915.22119140625</c:v>
                </c:pt>
                <c:pt idx="1689">
                  <c:v>1915.60302734375</c:v>
                </c:pt>
                <c:pt idx="1690">
                  <c:v>1915.8807373046875</c:v>
                </c:pt>
                <c:pt idx="1691">
                  <c:v>1916.052490234375</c:v>
                </c:pt>
                <c:pt idx="1692">
                  <c:v>1916.3350830078125</c:v>
                </c:pt>
                <c:pt idx="1693">
                  <c:v>1916.591064453125</c:v>
                </c:pt>
                <c:pt idx="1694">
                  <c:v>1916.88427734375</c:v>
                </c:pt>
                <c:pt idx="1695">
                  <c:v>1917.1444091796875</c:v>
                </c:pt>
                <c:pt idx="1696">
                  <c:v>1917.3951416015625</c:v>
                </c:pt>
                <c:pt idx="1697">
                  <c:v>1917.5333251953125</c:v>
                </c:pt>
                <c:pt idx="1698">
                  <c:v>1917.9091796875</c:v>
                </c:pt>
                <c:pt idx="1699">
                  <c:v>1918.0802001953125</c:v>
                </c:pt>
                <c:pt idx="1700">
                  <c:v>1918.2103271484375</c:v>
                </c:pt>
                <c:pt idx="1701">
                  <c:v>1918.502197265625</c:v>
                </c:pt>
                <c:pt idx="1702">
                  <c:v>1918.8211669921875</c:v>
                </c:pt>
                <c:pt idx="1703">
                  <c:v>1918.9591064453125</c:v>
                </c:pt>
                <c:pt idx="1704">
                  <c:v>1919.06787109375</c:v>
                </c:pt>
                <c:pt idx="1705">
                  <c:v>1919.30224609375</c:v>
                </c:pt>
                <c:pt idx="1706">
                  <c:v>1919.573486328125</c:v>
                </c:pt>
                <c:pt idx="1707">
                  <c:v>1919.6710205078125</c:v>
                </c:pt>
                <c:pt idx="1708">
                  <c:v>1919.87744140625</c:v>
                </c:pt>
                <c:pt idx="1709">
                  <c:v>1920.1136474609375</c:v>
                </c:pt>
                <c:pt idx="1710">
                  <c:v>1920.3673095703125</c:v>
                </c:pt>
                <c:pt idx="1711">
                  <c:v>1920.521240234375</c:v>
                </c:pt>
                <c:pt idx="1712">
                  <c:v>1920.72998046875</c:v>
                </c:pt>
                <c:pt idx="1713">
                  <c:v>1920.8695068359375</c:v>
                </c:pt>
                <c:pt idx="1714">
                  <c:v>1921.101318359375</c:v>
                </c:pt>
                <c:pt idx="1715">
                  <c:v>1921.362548828125</c:v>
                </c:pt>
                <c:pt idx="1716">
                  <c:v>1921.517822265625</c:v>
                </c:pt>
                <c:pt idx="1717">
                  <c:v>1921.571044921875</c:v>
                </c:pt>
                <c:pt idx="1718">
                  <c:v>1921.8148193359375</c:v>
                </c:pt>
                <c:pt idx="1719">
                  <c:v>1922.1051025390625</c:v>
                </c:pt>
                <c:pt idx="1720">
                  <c:v>1922.1563720703125</c:v>
                </c:pt>
                <c:pt idx="1721">
                  <c:v>1922.315673828125</c:v>
                </c:pt>
                <c:pt idx="1722">
                  <c:v>1922.5777587890625</c:v>
                </c:pt>
                <c:pt idx="1723">
                  <c:v>1922.7855224609375</c:v>
                </c:pt>
                <c:pt idx="1724">
                  <c:v>1922.8868408203125</c:v>
                </c:pt>
                <c:pt idx="1725">
                  <c:v>1923.02587890625</c:v>
                </c:pt>
                <c:pt idx="1726">
                  <c:v>1923.236083984375</c:v>
                </c:pt>
                <c:pt idx="1727">
                  <c:v>1923.4534912109375</c:v>
                </c:pt>
                <c:pt idx="1728">
                  <c:v>1923.625244140625</c:v>
                </c:pt>
                <c:pt idx="1729">
                  <c:v>1923.729736328125</c:v>
                </c:pt>
                <c:pt idx="1730">
                  <c:v>1923.855224609375</c:v>
                </c:pt>
                <c:pt idx="1731">
                  <c:v>1924.0301513671875</c:v>
                </c:pt>
                <c:pt idx="1732">
                  <c:v>1924.2281494140625</c:v>
                </c:pt>
                <c:pt idx="1733">
                  <c:v>1924.243408203125</c:v>
                </c:pt>
                <c:pt idx="1734">
                  <c:v>1924.37451171875</c:v>
                </c:pt>
                <c:pt idx="1735">
                  <c:v>1924.625244140625</c:v>
                </c:pt>
                <c:pt idx="1736">
                  <c:v>1924.83837890625</c:v>
                </c:pt>
                <c:pt idx="1737">
                  <c:v>1924.8507080078125</c:v>
                </c:pt>
                <c:pt idx="1738">
                  <c:v>1924.9332275390625</c:v>
                </c:pt>
                <c:pt idx="1739">
                  <c:v>1925.10400390625</c:v>
                </c:pt>
                <c:pt idx="1740">
                  <c:v>1925.2293701171875</c:v>
                </c:pt>
                <c:pt idx="1741">
                  <c:v>1925.388671875</c:v>
                </c:pt>
                <c:pt idx="1742">
                  <c:v>1925.491455078125</c:v>
                </c:pt>
                <c:pt idx="1743">
                  <c:v>1925.6600341796875</c:v>
                </c:pt>
                <c:pt idx="1744">
                  <c:v>1925.7047119140625</c:v>
                </c:pt>
                <c:pt idx="1745">
                  <c:v>1925.8236083984375</c:v>
                </c:pt>
                <c:pt idx="1746">
                  <c:v>1925.9788818359375</c:v>
                </c:pt>
                <c:pt idx="1747">
                  <c:v>1926.0465087890625</c:v>
                </c:pt>
                <c:pt idx="1748">
                  <c:v>1926.2205810546875</c:v>
                </c:pt>
                <c:pt idx="1749">
                  <c:v>1926.373046875</c:v>
                </c:pt>
                <c:pt idx="1750">
                  <c:v>1926.377685546875</c:v>
                </c:pt>
                <c:pt idx="1751">
                  <c:v>1926.45556640625</c:v>
                </c:pt>
                <c:pt idx="1752">
                  <c:v>1926.5550537109375</c:v>
                </c:pt>
                <c:pt idx="1753">
                  <c:v>1926.648193359375</c:v>
                </c:pt>
                <c:pt idx="1754">
                  <c:v>1926.696533203125</c:v>
                </c:pt>
                <c:pt idx="1755">
                  <c:v>1926.8631591796875</c:v>
                </c:pt>
                <c:pt idx="1756">
                  <c:v>1927.02197265625</c:v>
                </c:pt>
                <c:pt idx="1757">
                  <c:v>1927.0474853515625</c:v>
                </c:pt>
                <c:pt idx="1758">
                  <c:v>1927.1143798828125</c:v>
                </c:pt>
                <c:pt idx="1759">
                  <c:v>1927.2147216796875</c:v>
                </c:pt>
                <c:pt idx="1760">
                  <c:v>1927.3590087890625</c:v>
                </c:pt>
                <c:pt idx="1761">
                  <c:v>1927.3870849609375</c:v>
                </c:pt>
                <c:pt idx="1762">
                  <c:v>1927.424560546875</c:v>
                </c:pt>
                <c:pt idx="1763">
                  <c:v>1927.4967041015625</c:v>
                </c:pt>
                <c:pt idx="1764">
                  <c:v>1927.598876953125</c:v>
                </c:pt>
                <c:pt idx="1765">
                  <c:v>1927.6839599609375</c:v>
                </c:pt>
                <c:pt idx="1766">
                  <c:v>1927.6810302734375</c:v>
                </c:pt>
                <c:pt idx="1767">
                  <c:v>1927.6878662109375</c:v>
                </c:pt>
                <c:pt idx="1768">
                  <c:v>1927.783203125</c:v>
                </c:pt>
                <c:pt idx="1769">
                  <c:v>1927.93212890625</c:v>
                </c:pt>
                <c:pt idx="1770">
                  <c:v>1927.9320068359375</c:v>
                </c:pt>
                <c:pt idx="1771">
                  <c:v>1927.9019775390625</c:v>
                </c:pt>
                <c:pt idx="1772">
                  <c:v>1928.073974609375</c:v>
                </c:pt>
                <c:pt idx="1773">
                  <c:v>1928.1627197265625</c:v>
                </c:pt>
                <c:pt idx="1774">
                  <c:v>1928.1292724609375</c:v>
                </c:pt>
                <c:pt idx="1775">
                  <c:v>1928.17529296875</c:v>
                </c:pt>
                <c:pt idx="1776">
                  <c:v>1928.22802734375</c:v>
                </c:pt>
                <c:pt idx="1777">
                  <c:v>1928.2344970703125</c:v>
                </c:pt>
                <c:pt idx="1778">
                  <c:v>1928.2830810546875</c:v>
                </c:pt>
                <c:pt idx="1779">
                  <c:v>1928.3458251953125</c:v>
                </c:pt>
                <c:pt idx="1780">
                  <c:v>1928.3448486328125</c:v>
                </c:pt>
                <c:pt idx="1781">
                  <c:v>1928.42041015625</c:v>
                </c:pt>
                <c:pt idx="1782">
                  <c:v>1928.52490234375</c:v>
                </c:pt>
                <c:pt idx="1783">
                  <c:v>1928.5367431640625</c:v>
                </c:pt>
                <c:pt idx="1784">
                  <c:v>1928.4814453125</c:v>
                </c:pt>
                <c:pt idx="1785">
                  <c:v>1928.5592041015625</c:v>
                </c:pt>
                <c:pt idx="1786">
                  <c:v>1928.597412109375</c:v>
                </c:pt>
                <c:pt idx="1787">
                  <c:v>1928.4962158203125</c:v>
                </c:pt>
                <c:pt idx="1788">
                  <c:v>1928.5198974609375</c:v>
                </c:pt>
                <c:pt idx="1789">
                  <c:v>1928.6846923828125</c:v>
                </c:pt>
                <c:pt idx="1790">
                  <c:v>1928.6988525390625</c:v>
                </c:pt>
                <c:pt idx="1791">
                  <c:v>1928.6287841796875</c:v>
                </c:pt>
                <c:pt idx="1792">
                  <c:v>1928.70263671875</c:v>
                </c:pt>
                <c:pt idx="1793">
                  <c:v>1928.7564697265625</c:v>
                </c:pt>
                <c:pt idx="1794">
                  <c:v>1928.7381591796875</c:v>
                </c:pt>
                <c:pt idx="1795">
                  <c:v>1928.83544921875</c:v>
                </c:pt>
                <c:pt idx="1796">
                  <c:v>1928.7703857421875</c:v>
                </c:pt>
                <c:pt idx="1797">
                  <c:v>1928.78271484375</c:v>
                </c:pt>
                <c:pt idx="1798">
                  <c:v>1928.787109375</c:v>
                </c:pt>
                <c:pt idx="1799">
                  <c:v>1928.8575439453125</c:v>
                </c:pt>
                <c:pt idx="1800">
                  <c:v>1928.7493896484375</c:v>
                </c:pt>
                <c:pt idx="1801">
                  <c:v>1928.7235107421875</c:v>
                </c:pt>
                <c:pt idx="1802">
                  <c:v>1928.8460693359375</c:v>
                </c:pt>
                <c:pt idx="1803">
                  <c:v>1928.874755859375</c:v>
                </c:pt>
                <c:pt idx="1804">
                  <c:v>1928.77490234375</c:v>
                </c:pt>
                <c:pt idx="1805">
                  <c:v>1928.7259521484375</c:v>
                </c:pt>
                <c:pt idx="1806">
                  <c:v>1928.9039306640625</c:v>
                </c:pt>
                <c:pt idx="1807">
                  <c:v>1928.82177734375</c:v>
                </c:pt>
                <c:pt idx="1808">
                  <c:v>1928.7574462890625</c:v>
                </c:pt>
                <c:pt idx="1809">
                  <c:v>1928.793701171875</c:v>
                </c:pt>
                <c:pt idx="1810">
                  <c:v>1928.8563232421875</c:v>
                </c:pt>
                <c:pt idx="1811">
                  <c:v>1928.751953125</c:v>
                </c:pt>
                <c:pt idx="1812">
                  <c:v>1928.7523193359375</c:v>
                </c:pt>
                <c:pt idx="1813">
                  <c:v>1928.7105712890625</c:v>
                </c:pt>
                <c:pt idx="1814">
                  <c:v>1928.733642578125</c:v>
                </c:pt>
                <c:pt idx="1815">
                  <c:v>1928.79248046875</c:v>
                </c:pt>
                <c:pt idx="1816">
                  <c:v>1928.7509765625</c:v>
                </c:pt>
                <c:pt idx="1817">
                  <c:v>1928.6514892578125</c:v>
                </c:pt>
                <c:pt idx="1818">
                  <c:v>1928.6473388671875</c:v>
                </c:pt>
                <c:pt idx="1819">
                  <c:v>1928.63330078125</c:v>
                </c:pt>
                <c:pt idx="1820">
                  <c:v>1928.564697265625</c:v>
                </c:pt>
                <c:pt idx="1821">
                  <c:v>1928.5513916015625</c:v>
                </c:pt>
                <c:pt idx="1822">
                  <c:v>1928.601806640625</c:v>
                </c:pt>
                <c:pt idx="1823">
                  <c:v>1928.584716796875</c:v>
                </c:pt>
                <c:pt idx="1824">
                  <c:v>1928.4537353515625</c:v>
                </c:pt>
                <c:pt idx="1825">
                  <c:v>1928.4158935546875</c:v>
                </c:pt>
                <c:pt idx="1826">
                  <c:v>1928.378173828125</c:v>
                </c:pt>
                <c:pt idx="1827">
                  <c:v>1928.39013671875</c:v>
                </c:pt>
                <c:pt idx="1828">
                  <c:v>1928.3206787109375</c:v>
                </c:pt>
                <c:pt idx="1829">
                  <c:v>1928.25537109375</c:v>
                </c:pt>
                <c:pt idx="1830">
                  <c:v>1928.2353515625</c:v>
                </c:pt>
                <c:pt idx="1831">
                  <c:v>1928.2220458984375</c:v>
                </c:pt>
                <c:pt idx="1832">
                  <c:v>1928.20166015625</c:v>
                </c:pt>
                <c:pt idx="1833">
                  <c:v>1928.1568603515625</c:v>
                </c:pt>
                <c:pt idx="1834">
                  <c:v>1928.0225830078125</c:v>
                </c:pt>
                <c:pt idx="1835">
                  <c:v>1928.043212890625</c:v>
                </c:pt>
                <c:pt idx="1836">
                  <c:v>1928.006591796875</c:v>
                </c:pt>
                <c:pt idx="1837">
                  <c:v>1927.915771484375</c:v>
                </c:pt>
                <c:pt idx="1838">
                  <c:v>1927.788330078125</c:v>
                </c:pt>
                <c:pt idx="1839">
                  <c:v>1927.82080078125</c:v>
                </c:pt>
                <c:pt idx="1840">
                  <c:v>1927.8096923828125</c:v>
                </c:pt>
                <c:pt idx="1841">
                  <c:v>1927.7122802734375</c:v>
                </c:pt>
                <c:pt idx="1842">
                  <c:v>1927.709228515625</c:v>
                </c:pt>
                <c:pt idx="1843">
                  <c:v>1927.6915283203125</c:v>
                </c:pt>
                <c:pt idx="1844">
                  <c:v>1927.6865234375</c:v>
                </c:pt>
                <c:pt idx="1845">
                  <c:v>1927.662841796875</c:v>
                </c:pt>
                <c:pt idx="1846">
                  <c:v>1927.569580078125</c:v>
                </c:pt>
                <c:pt idx="1847">
                  <c:v>1927.502197265625</c:v>
                </c:pt>
                <c:pt idx="1848">
                  <c:v>1927.51953125</c:v>
                </c:pt>
                <c:pt idx="1849">
                  <c:v>1927.44482421875</c:v>
                </c:pt>
                <c:pt idx="1850">
                  <c:v>1927.272705078125</c:v>
                </c:pt>
                <c:pt idx="1851">
                  <c:v>1927.0703125</c:v>
                </c:pt>
                <c:pt idx="1852">
                  <c:v>1927.0985107421875</c:v>
                </c:pt>
                <c:pt idx="1853">
                  <c:v>1926.9163818359375</c:v>
                </c:pt>
                <c:pt idx="1854">
                  <c:v>1926.8001708984375</c:v>
                </c:pt>
                <c:pt idx="1855">
                  <c:v>1926.7589111328125</c:v>
                </c:pt>
                <c:pt idx="1856">
                  <c:v>1926.7340087890625</c:v>
                </c:pt>
                <c:pt idx="1857">
                  <c:v>1926.6065673828125</c:v>
                </c:pt>
                <c:pt idx="1858">
                  <c:v>1926.4459228515625</c:v>
                </c:pt>
                <c:pt idx="1859">
                  <c:v>1926.4049072265625</c:v>
                </c:pt>
                <c:pt idx="1860">
                  <c:v>1926.32470703125</c:v>
                </c:pt>
                <c:pt idx="1861">
                  <c:v>1926.2412109375</c:v>
                </c:pt>
                <c:pt idx="1862">
                  <c:v>1926.1859130859375</c:v>
                </c:pt>
                <c:pt idx="1863">
                  <c:v>1926.0711669921875</c:v>
                </c:pt>
                <c:pt idx="1864">
                  <c:v>1925.9468994140625</c:v>
                </c:pt>
                <c:pt idx="1865">
                  <c:v>1925.967529296875</c:v>
                </c:pt>
                <c:pt idx="1866">
                  <c:v>1925.8260498046875</c:v>
                </c:pt>
                <c:pt idx="1867">
                  <c:v>1925.6605224609375</c:v>
                </c:pt>
                <c:pt idx="1868">
                  <c:v>1925.6806640625</c:v>
                </c:pt>
                <c:pt idx="1869">
                  <c:v>1925.6802978515625</c:v>
                </c:pt>
                <c:pt idx="1870">
                  <c:v>1925.4635009765625</c:v>
                </c:pt>
                <c:pt idx="1871">
                  <c:v>1925.3291015625</c:v>
                </c:pt>
                <c:pt idx="1872">
                  <c:v>1925.3524169921875</c:v>
                </c:pt>
                <c:pt idx="1873">
                  <c:v>1925.3228759765625</c:v>
                </c:pt>
                <c:pt idx="1874">
                  <c:v>1925.170166015625</c:v>
                </c:pt>
                <c:pt idx="1875">
                  <c:v>1925.0504150390625</c:v>
                </c:pt>
                <c:pt idx="1876">
                  <c:v>1925.0521240234375</c:v>
                </c:pt>
                <c:pt idx="1877">
                  <c:v>1925.0111083984375</c:v>
                </c:pt>
                <c:pt idx="1878">
                  <c:v>1924.8349609375</c:v>
                </c:pt>
                <c:pt idx="1879">
                  <c:v>1924.8221435546875</c:v>
                </c:pt>
                <c:pt idx="1880">
                  <c:v>1924.721923828125</c:v>
                </c:pt>
                <c:pt idx="1881">
                  <c:v>1924.657958984375</c:v>
                </c:pt>
                <c:pt idx="1882">
                  <c:v>1924.602294921875</c:v>
                </c:pt>
                <c:pt idx="1883">
                  <c:v>1924.48388671875</c:v>
                </c:pt>
                <c:pt idx="1884">
                  <c:v>1924.338623046875</c:v>
                </c:pt>
                <c:pt idx="1885">
                  <c:v>1924.35205078125</c:v>
                </c:pt>
                <c:pt idx="1886">
                  <c:v>1924.1868896484375</c:v>
                </c:pt>
                <c:pt idx="1887">
                  <c:v>1924.020751953125</c:v>
                </c:pt>
                <c:pt idx="1888">
                  <c:v>1924.0177001953125</c:v>
                </c:pt>
                <c:pt idx="1889">
                  <c:v>1924.026611328125</c:v>
                </c:pt>
                <c:pt idx="1890">
                  <c:v>1923.8538818359375</c:v>
                </c:pt>
                <c:pt idx="1891">
                  <c:v>1923.7127685546875</c:v>
                </c:pt>
                <c:pt idx="1892">
                  <c:v>1923.620849609375</c:v>
                </c:pt>
                <c:pt idx="1893">
                  <c:v>1923.58642578125</c:v>
                </c:pt>
                <c:pt idx="1894">
                  <c:v>1923.4736328125</c:v>
                </c:pt>
                <c:pt idx="1895">
                  <c:v>1923.3748779296875</c:v>
                </c:pt>
                <c:pt idx="1896">
                  <c:v>1923.247802734375</c:v>
                </c:pt>
                <c:pt idx="1897">
                  <c:v>1923.109375</c:v>
                </c:pt>
                <c:pt idx="1898">
                  <c:v>1923.012451171875</c:v>
                </c:pt>
                <c:pt idx="1899">
                  <c:v>1922.9676513671875</c:v>
                </c:pt>
                <c:pt idx="1900">
                  <c:v>1922.822998046875</c:v>
                </c:pt>
                <c:pt idx="1901">
                  <c:v>1922.7049560546875</c:v>
                </c:pt>
                <c:pt idx="1902">
                  <c:v>1922.7008056640625</c:v>
                </c:pt>
                <c:pt idx="1903">
                  <c:v>1922.5426025390625</c:v>
                </c:pt>
                <c:pt idx="1904">
                  <c:v>1922.32666015625</c:v>
                </c:pt>
                <c:pt idx="1905">
                  <c:v>1922.24853515625</c:v>
                </c:pt>
                <c:pt idx="1906">
                  <c:v>1922.173095703125</c:v>
                </c:pt>
                <c:pt idx="1907">
                  <c:v>1922.032958984375</c:v>
                </c:pt>
                <c:pt idx="1908">
                  <c:v>1921.9486083984375</c:v>
                </c:pt>
                <c:pt idx="1909">
                  <c:v>1921.878173828125</c:v>
                </c:pt>
                <c:pt idx="1910">
                  <c:v>1921.78076171875</c:v>
                </c:pt>
                <c:pt idx="1911">
                  <c:v>1921.595947265625</c:v>
                </c:pt>
                <c:pt idx="1912">
                  <c:v>1921.5272216796875</c:v>
                </c:pt>
                <c:pt idx="1913">
                  <c:v>1921.23291015625</c:v>
                </c:pt>
                <c:pt idx="1914">
                  <c:v>1921.1826171875</c:v>
                </c:pt>
                <c:pt idx="1915">
                  <c:v>1921.173828125</c:v>
                </c:pt>
                <c:pt idx="1916">
                  <c:v>1921.0638427734375</c:v>
                </c:pt>
                <c:pt idx="1917">
                  <c:v>1920.89208984375</c:v>
                </c:pt>
                <c:pt idx="1918">
                  <c:v>1920.8515625</c:v>
                </c:pt>
                <c:pt idx="1919">
                  <c:v>1920.7049560546875</c:v>
                </c:pt>
                <c:pt idx="1920">
                  <c:v>1920.5726318359375</c:v>
                </c:pt>
                <c:pt idx="1921">
                  <c:v>1920.3409423828125</c:v>
                </c:pt>
                <c:pt idx="1922">
                  <c:v>1920.2645263671875</c:v>
                </c:pt>
                <c:pt idx="1923">
                  <c:v>1920.2254638671875</c:v>
                </c:pt>
                <c:pt idx="1924">
                  <c:v>1920.0069580078125</c:v>
                </c:pt>
                <c:pt idx="1925">
                  <c:v>1919.9036865234375</c:v>
                </c:pt>
                <c:pt idx="1926">
                  <c:v>1919.7672119140625</c:v>
                </c:pt>
                <c:pt idx="1927">
                  <c:v>1919.632568359375</c:v>
                </c:pt>
                <c:pt idx="1928">
                  <c:v>1919.5552978515625</c:v>
                </c:pt>
                <c:pt idx="1929">
                  <c:v>1919.41162109375</c:v>
                </c:pt>
                <c:pt idx="1930">
                  <c:v>1919.2791748046875</c:v>
                </c:pt>
                <c:pt idx="1931">
                  <c:v>1919.187744140625</c:v>
                </c:pt>
                <c:pt idx="1932">
                  <c:v>1919.1712646484375</c:v>
                </c:pt>
                <c:pt idx="1933">
                  <c:v>1918.9951171875</c:v>
                </c:pt>
                <c:pt idx="1934">
                  <c:v>1918.8016357421875</c:v>
                </c:pt>
                <c:pt idx="1935">
                  <c:v>1918.7752685546875</c:v>
                </c:pt>
                <c:pt idx="1936">
                  <c:v>1918.721923828125</c:v>
                </c:pt>
                <c:pt idx="1937">
                  <c:v>1918.4814453125</c:v>
                </c:pt>
                <c:pt idx="1938">
                  <c:v>1918.3612060546875</c:v>
                </c:pt>
                <c:pt idx="1939">
                  <c:v>1918.3260498046875</c:v>
                </c:pt>
                <c:pt idx="1940">
                  <c:v>1918.2108154296875</c:v>
                </c:pt>
                <c:pt idx="1941">
                  <c:v>1918.0064697265625</c:v>
                </c:pt>
                <c:pt idx="1942">
                  <c:v>1917.9161376953125</c:v>
                </c:pt>
                <c:pt idx="1943">
                  <c:v>1917.8480224609375</c:v>
                </c:pt>
                <c:pt idx="1944">
                  <c:v>1917.6470947265625</c:v>
                </c:pt>
                <c:pt idx="1945">
                  <c:v>1917.5384521484375</c:v>
                </c:pt>
                <c:pt idx="1946">
                  <c:v>1917.37548828125</c:v>
                </c:pt>
                <c:pt idx="1947">
                  <c:v>1917.22119140625</c:v>
                </c:pt>
                <c:pt idx="1948">
                  <c:v>1917.1763916015625</c:v>
                </c:pt>
                <c:pt idx="1949">
                  <c:v>1917.0777587890625</c:v>
                </c:pt>
                <c:pt idx="1950">
                  <c:v>1916.8291015625</c:v>
                </c:pt>
                <c:pt idx="1951">
                  <c:v>1916.714111328125</c:v>
                </c:pt>
                <c:pt idx="1952">
                  <c:v>1916.6876220703125</c:v>
                </c:pt>
                <c:pt idx="1953">
                  <c:v>1916.5780029296875</c:v>
                </c:pt>
                <c:pt idx="1954">
                  <c:v>1916.35888671875</c:v>
                </c:pt>
                <c:pt idx="1955">
                  <c:v>1916.2711181640625</c:v>
                </c:pt>
                <c:pt idx="1956">
                  <c:v>1916.1214599609375</c:v>
                </c:pt>
                <c:pt idx="1957">
                  <c:v>1915.9014892578125</c:v>
                </c:pt>
                <c:pt idx="1958">
                  <c:v>1915.744384765625</c:v>
                </c:pt>
                <c:pt idx="1959">
                  <c:v>1915.6817626953125</c:v>
                </c:pt>
                <c:pt idx="1960">
                  <c:v>1915.5408935546875</c:v>
                </c:pt>
                <c:pt idx="1961">
                  <c:v>1915.4617919921875</c:v>
                </c:pt>
                <c:pt idx="1962">
                  <c:v>1915.2734375</c:v>
                </c:pt>
                <c:pt idx="1963">
                  <c:v>1915.068115234375</c:v>
                </c:pt>
                <c:pt idx="1964">
                  <c:v>1914.9156494140625</c:v>
                </c:pt>
                <c:pt idx="1965">
                  <c:v>1914.8388671875</c:v>
                </c:pt>
                <c:pt idx="1966">
                  <c:v>1914.6866455078125</c:v>
                </c:pt>
                <c:pt idx="1967">
                  <c:v>1914.422119140625</c:v>
                </c:pt>
                <c:pt idx="1968">
                  <c:v>1914.219482421875</c:v>
                </c:pt>
                <c:pt idx="1969">
                  <c:v>1914.052734375</c:v>
                </c:pt>
                <c:pt idx="1970">
                  <c:v>1913.8062744140625</c:v>
                </c:pt>
                <c:pt idx="1971">
                  <c:v>1913.5791015625</c:v>
                </c:pt>
                <c:pt idx="1972">
                  <c:v>1913.4532470703125</c:v>
                </c:pt>
                <c:pt idx="1973">
                  <c:v>1913.3548583984375</c:v>
                </c:pt>
                <c:pt idx="1974">
                  <c:v>1913.1270751953125</c:v>
                </c:pt>
                <c:pt idx="1975">
                  <c:v>1913.0611572265625</c:v>
                </c:pt>
                <c:pt idx="1976">
                  <c:v>1912.930908203125</c:v>
                </c:pt>
                <c:pt idx="1977">
                  <c:v>1912.7760009765625</c:v>
                </c:pt>
                <c:pt idx="1978">
                  <c:v>1912.58984375</c:v>
                </c:pt>
                <c:pt idx="1979">
                  <c:v>1912.4658203125</c:v>
                </c:pt>
                <c:pt idx="1980">
                  <c:v>1912.2427978515625</c:v>
                </c:pt>
                <c:pt idx="1981">
                  <c:v>1912.1612548828125</c:v>
                </c:pt>
                <c:pt idx="1982">
                  <c:v>1912.0211181640625</c:v>
                </c:pt>
                <c:pt idx="1983">
                  <c:v>1911.8114013671875</c:v>
                </c:pt>
                <c:pt idx="1984">
                  <c:v>1911.60546875</c:v>
                </c:pt>
                <c:pt idx="1985">
                  <c:v>1911.517578125</c:v>
                </c:pt>
                <c:pt idx="1986">
                  <c:v>1911.373046875</c:v>
                </c:pt>
                <c:pt idx="1987">
                  <c:v>1911.18408203125</c:v>
                </c:pt>
                <c:pt idx="1988">
                  <c:v>1911.064453125</c:v>
                </c:pt>
                <c:pt idx="1989">
                  <c:v>1910.9652099609375</c:v>
                </c:pt>
                <c:pt idx="1990">
                  <c:v>1910.7445068359375</c:v>
                </c:pt>
                <c:pt idx="1991">
                  <c:v>1910.4683837890625</c:v>
                </c:pt>
                <c:pt idx="1992">
                  <c:v>1910.433349609375</c:v>
                </c:pt>
                <c:pt idx="1993">
                  <c:v>1910.2982177734375</c:v>
                </c:pt>
                <c:pt idx="1994">
                  <c:v>1910.143310546875</c:v>
                </c:pt>
                <c:pt idx="1995">
                  <c:v>1910.0517578125</c:v>
                </c:pt>
                <c:pt idx="1996">
                  <c:v>1909.783935546875</c:v>
                </c:pt>
                <c:pt idx="1997">
                  <c:v>1909.577880859375</c:v>
                </c:pt>
                <c:pt idx="1998">
                  <c:v>1909.5191650390625</c:v>
                </c:pt>
                <c:pt idx="1999">
                  <c:v>1909.4388427734375</c:v>
                </c:pt>
                <c:pt idx="2000">
                  <c:v>1909.2969970703125</c:v>
                </c:pt>
                <c:pt idx="2001">
                  <c:v>1909.0611572265625</c:v>
                </c:pt>
                <c:pt idx="2002">
                  <c:v>1908.991455078125</c:v>
                </c:pt>
                <c:pt idx="2003">
                  <c:v>1908.9212646484375</c:v>
                </c:pt>
                <c:pt idx="2004">
                  <c:v>1908.75634765625</c:v>
                </c:pt>
                <c:pt idx="2005">
                  <c:v>1908.527587890625</c:v>
                </c:pt>
                <c:pt idx="2006">
                  <c:v>1908.4320068359375</c:v>
                </c:pt>
                <c:pt idx="2007">
                  <c:v>1908.2789306640625</c:v>
                </c:pt>
                <c:pt idx="2008">
                  <c:v>1907.996337890625</c:v>
                </c:pt>
                <c:pt idx="2009">
                  <c:v>1907.8807373046875</c:v>
                </c:pt>
                <c:pt idx="2010">
                  <c:v>1907.77734375</c:v>
                </c:pt>
                <c:pt idx="2011">
                  <c:v>1907.6048583984375</c:v>
                </c:pt>
                <c:pt idx="2012">
                  <c:v>1907.38623046875</c:v>
                </c:pt>
                <c:pt idx="2013">
                  <c:v>1907.254638671875</c:v>
                </c:pt>
                <c:pt idx="2014">
                  <c:v>1907.0498046875</c:v>
                </c:pt>
                <c:pt idx="2015">
                  <c:v>1907.0235595703125</c:v>
                </c:pt>
                <c:pt idx="2016">
                  <c:v>1906.8953857421875</c:v>
                </c:pt>
                <c:pt idx="2017">
                  <c:v>1906.647705078125</c:v>
                </c:pt>
                <c:pt idx="2018">
                  <c:v>1906.4110107421875</c:v>
                </c:pt>
                <c:pt idx="2019">
                  <c:v>1906.3233642578125</c:v>
                </c:pt>
                <c:pt idx="2020">
                  <c:v>1906.2286376953125</c:v>
                </c:pt>
                <c:pt idx="2021">
                  <c:v>1905.9140625</c:v>
                </c:pt>
                <c:pt idx="2022">
                  <c:v>1905.745361328125</c:v>
                </c:pt>
                <c:pt idx="2023">
                  <c:v>1905.704833984375</c:v>
                </c:pt>
                <c:pt idx="2024">
                  <c:v>1905.60546875</c:v>
                </c:pt>
                <c:pt idx="2025">
                  <c:v>1905.346923828125</c:v>
                </c:pt>
                <c:pt idx="2026">
                  <c:v>1905.18994140625</c:v>
                </c:pt>
                <c:pt idx="2027">
                  <c:v>1905.1016845703125</c:v>
                </c:pt>
                <c:pt idx="2028">
                  <c:v>1904.9510498046875</c:v>
                </c:pt>
                <c:pt idx="2029">
                  <c:v>1904.769775390625</c:v>
                </c:pt>
                <c:pt idx="2030">
                  <c:v>1904.5819091796875</c:v>
                </c:pt>
                <c:pt idx="2031">
                  <c:v>1904.345947265625</c:v>
                </c:pt>
                <c:pt idx="2032">
                  <c:v>1904.2403564453125</c:v>
                </c:pt>
                <c:pt idx="2033">
                  <c:v>1904.1192626953125</c:v>
                </c:pt>
                <c:pt idx="2034">
                  <c:v>1903.8890380859375</c:v>
                </c:pt>
                <c:pt idx="2035">
                  <c:v>1903.7188720703125</c:v>
                </c:pt>
                <c:pt idx="2036">
                  <c:v>1903.6527099609375</c:v>
                </c:pt>
                <c:pt idx="2037">
                  <c:v>1903.4884033203125</c:v>
                </c:pt>
                <c:pt idx="2038">
                  <c:v>1903.225830078125</c:v>
                </c:pt>
                <c:pt idx="2039">
                  <c:v>1903.091552734375</c:v>
                </c:pt>
                <c:pt idx="2040">
                  <c:v>1902.9901123046875</c:v>
                </c:pt>
                <c:pt idx="2041">
                  <c:v>1902.7685546875</c:v>
                </c:pt>
                <c:pt idx="2042">
                  <c:v>1902.6024169921875</c:v>
                </c:pt>
                <c:pt idx="2043">
                  <c:v>1902.42236328125</c:v>
                </c:pt>
                <c:pt idx="2044">
                  <c:v>1902.2366943359375</c:v>
                </c:pt>
                <c:pt idx="2045">
                  <c:v>1902.0965576171875</c:v>
                </c:pt>
                <c:pt idx="2046">
                  <c:v>1901.955810546875</c:v>
                </c:pt>
                <c:pt idx="2047">
                  <c:v>1901.7567138671875</c:v>
                </c:pt>
                <c:pt idx="2048">
                  <c:v>1901.6033935546875</c:v>
                </c:pt>
                <c:pt idx="2049">
                  <c:v>1901.56103515625</c:v>
                </c:pt>
                <c:pt idx="2050">
                  <c:v>1901.3331298828125</c:v>
                </c:pt>
                <c:pt idx="2051">
                  <c:v>1901.102783203125</c:v>
                </c:pt>
                <c:pt idx="2052">
                  <c:v>1900.9609375</c:v>
                </c:pt>
                <c:pt idx="2053">
                  <c:v>1900.827392578125</c:v>
                </c:pt>
                <c:pt idx="2054">
                  <c:v>1900.642578125</c:v>
                </c:pt>
                <c:pt idx="2055">
                  <c:v>1900.380126953125</c:v>
                </c:pt>
                <c:pt idx="2056">
                  <c:v>1900.24365234375</c:v>
                </c:pt>
                <c:pt idx="2057">
                  <c:v>1900.13916015625</c:v>
                </c:pt>
                <c:pt idx="2058">
                  <c:v>1899.9058837890625</c:v>
                </c:pt>
                <c:pt idx="2059">
                  <c:v>1899.7137451171875</c:v>
                </c:pt>
                <c:pt idx="2060">
                  <c:v>1899.525390625</c:v>
                </c:pt>
                <c:pt idx="2061">
                  <c:v>1899.3697509765625</c:v>
                </c:pt>
                <c:pt idx="2062">
                  <c:v>1899.204833984375</c:v>
                </c:pt>
                <c:pt idx="2063">
                  <c:v>1899.0474853515625</c:v>
                </c:pt>
                <c:pt idx="2064">
                  <c:v>1898.83837890625</c:v>
                </c:pt>
                <c:pt idx="2065">
                  <c:v>1898.6273193359375</c:v>
                </c:pt>
                <c:pt idx="2066">
                  <c:v>1898.4383544921875</c:v>
                </c:pt>
                <c:pt idx="2067">
                  <c:v>1898.24365234375</c:v>
                </c:pt>
                <c:pt idx="2068">
                  <c:v>1898.030029296875</c:v>
                </c:pt>
                <c:pt idx="2069">
                  <c:v>1897.9674072265625</c:v>
                </c:pt>
                <c:pt idx="2070">
                  <c:v>1897.8631591796875</c:v>
                </c:pt>
                <c:pt idx="2071">
                  <c:v>1897.5518798828125</c:v>
                </c:pt>
                <c:pt idx="2072">
                  <c:v>1897.3486328125</c:v>
                </c:pt>
                <c:pt idx="2073">
                  <c:v>1897.262939453125</c:v>
                </c:pt>
                <c:pt idx="2074">
                  <c:v>1897.11083984375</c:v>
                </c:pt>
                <c:pt idx="2075">
                  <c:v>1896.86279296875</c:v>
                </c:pt>
                <c:pt idx="2076">
                  <c:v>1896.728271484375</c:v>
                </c:pt>
                <c:pt idx="2077">
                  <c:v>1896.60888671875</c:v>
                </c:pt>
                <c:pt idx="2078">
                  <c:v>1896.3968505859375</c:v>
                </c:pt>
                <c:pt idx="2079">
                  <c:v>1896.201904296875</c:v>
                </c:pt>
                <c:pt idx="2080">
                  <c:v>1895.994140625</c:v>
                </c:pt>
                <c:pt idx="2081">
                  <c:v>1895.8558349609375</c:v>
                </c:pt>
                <c:pt idx="2082">
                  <c:v>1895.748046875</c:v>
                </c:pt>
                <c:pt idx="2083">
                  <c:v>1895.64111328125</c:v>
                </c:pt>
                <c:pt idx="2084">
                  <c:v>1895.3861083984375</c:v>
                </c:pt>
                <c:pt idx="2085">
                  <c:v>1895.1864013671875</c:v>
                </c:pt>
                <c:pt idx="2086">
                  <c:v>1895.1322021484375</c:v>
                </c:pt>
                <c:pt idx="2087">
                  <c:v>1894.9490966796875</c:v>
                </c:pt>
                <c:pt idx="2088">
                  <c:v>1894.623779296875</c:v>
                </c:pt>
                <c:pt idx="2089">
                  <c:v>1894.571533203125</c:v>
                </c:pt>
                <c:pt idx="2090">
                  <c:v>1894.4324951171875</c:v>
                </c:pt>
                <c:pt idx="2091">
                  <c:v>1894.17236328125</c:v>
                </c:pt>
                <c:pt idx="2092">
                  <c:v>1893.9534912109375</c:v>
                </c:pt>
                <c:pt idx="2093">
                  <c:v>1893.8404541015625</c:v>
                </c:pt>
                <c:pt idx="2094">
                  <c:v>1893.6331787109375</c:v>
                </c:pt>
                <c:pt idx="2095">
                  <c:v>1893.5042724609375</c:v>
                </c:pt>
                <c:pt idx="2096">
                  <c:v>1893.34375</c:v>
                </c:pt>
                <c:pt idx="2097">
                  <c:v>1893.223388671875</c:v>
                </c:pt>
                <c:pt idx="2098">
                  <c:v>1893.0091552734375</c:v>
                </c:pt>
                <c:pt idx="2099">
                  <c:v>1892.8084716796875</c:v>
                </c:pt>
                <c:pt idx="2100">
                  <c:v>1892.5916748046875</c:v>
                </c:pt>
                <c:pt idx="2101">
                  <c:v>1892.3358154296875</c:v>
                </c:pt>
                <c:pt idx="2102">
                  <c:v>1892.266357421875</c:v>
                </c:pt>
                <c:pt idx="2103">
                  <c:v>1892.1409912109375</c:v>
                </c:pt>
                <c:pt idx="2104">
                  <c:v>1891.9439697265625</c:v>
                </c:pt>
                <c:pt idx="2105">
                  <c:v>1891.688720703125</c:v>
                </c:pt>
                <c:pt idx="2106">
                  <c:v>1891.5269775390625</c:v>
                </c:pt>
                <c:pt idx="2107">
                  <c:v>1891.4718017578125</c:v>
                </c:pt>
                <c:pt idx="2108">
                  <c:v>1891.257568359375</c:v>
                </c:pt>
                <c:pt idx="2109">
                  <c:v>1891.076171875</c:v>
                </c:pt>
                <c:pt idx="2110">
                  <c:v>1890.999267578125</c:v>
                </c:pt>
                <c:pt idx="2111">
                  <c:v>1890.7667236328125</c:v>
                </c:pt>
                <c:pt idx="2112">
                  <c:v>1890.5660400390625</c:v>
                </c:pt>
                <c:pt idx="2113">
                  <c:v>1890.3614501953125</c:v>
                </c:pt>
                <c:pt idx="2114">
                  <c:v>1890.1767578125</c:v>
                </c:pt>
                <c:pt idx="2115">
                  <c:v>1890.029541015625</c:v>
                </c:pt>
                <c:pt idx="2116">
                  <c:v>1889.8621826171875</c:v>
                </c:pt>
                <c:pt idx="2117">
                  <c:v>1889.611328125</c:v>
                </c:pt>
                <c:pt idx="2118">
                  <c:v>1889.436279296875</c:v>
                </c:pt>
                <c:pt idx="2119">
                  <c:v>1889.3009033203125</c:v>
                </c:pt>
                <c:pt idx="2120">
                  <c:v>1889.1558837890625</c:v>
                </c:pt>
                <c:pt idx="2121">
                  <c:v>1888.9393310546875</c:v>
                </c:pt>
                <c:pt idx="2122">
                  <c:v>1888.775634765625</c:v>
                </c:pt>
                <c:pt idx="2123">
                  <c:v>1888.6873779296875</c:v>
                </c:pt>
                <c:pt idx="2124">
                  <c:v>1888.5343017578125</c:v>
                </c:pt>
                <c:pt idx="2125">
                  <c:v>1888.233642578125</c:v>
                </c:pt>
                <c:pt idx="2126">
                  <c:v>1888.06298828125</c:v>
                </c:pt>
                <c:pt idx="2127">
                  <c:v>1887.940673828125</c:v>
                </c:pt>
                <c:pt idx="2128">
                  <c:v>1887.7064208984375</c:v>
                </c:pt>
                <c:pt idx="2129">
                  <c:v>1887.6341552734375</c:v>
                </c:pt>
                <c:pt idx="2130">
                  <c:v>1887.4381103515625</c:v>
                </c:pt>
                <c:pt idx="2131">
                  <c:v>1887.1937255859375</c:v>
                </c:pt>
                <c:pt idx="2132">
                  <c:v>1887.0474853515625</c:v>
                </c:pt>
                <c:pt idx="2133">
                  <c:v>1886.904541015625</c:v>
                </c:pt>
                <c:pt idx="2134">
                  <c:v>1886.7000732421875</c:v>
                </c:pt>
                <c:pt idx="2135">
                  <c:v>1886.4886474609375</c:v>
                </c:pt>
                <c:pt idx="2136">
                  <c:v>1886.4302978515625</c:v>
                </c:pt>
                <c:pt idx="2137">
                  <c:v>1886.24755859375</c:v>
                </c:pt>
                <c:pt idx="2138">
                  <c:v>1886.0006103515625</c:v>
                </c:pt>
                <c:pt idx="2139">
                  <c:v>1885.800048828125</c:v>
                </c:pt>
                <c:pt idx="2140">
                  <c:v>1885.6744384765625</c:v>
                </c:pt>
                <c:pt idx="2141">
                  <c:v>1885.4891357421875</c:v>
                </c:pt>
                <c:pt idx="2142">
                  <c:v>1885.2998046875</c:v>
                </c:pt>
                <c:pt idx="2143">
                  <c:v>1885.11962890625</c:v>
                </c:pt>
                <c:pt idx="2144">
                  <c:v>1884.995849609375</c:v>
                </c:pt>
                <c:pt idx="2145">
                  <c:v>1884.8365478515625</c:v>
                </c:pt>
                <c:pt idx="2146">
                  <c:v>1884.647705078125</c:v>
                </c:pt>
                <c:pt idx="2147">
                  <c:v>1884.4278564453125</c:v>
                </c:pt>
                <c:pt idx="2148">
                  <c:v>1884.346923828125</c:v>
                </c:pt>
                <c:pt idx="2149">
                  <c:v>1884.225341796875</c:v>
                </c:pt>
                <c:pt idx="2150">
                  <c:v>1884.01708984375</c:v>
                </c:pt>
                <c:pt idx="2151">
                  <c:v>1883.72119140625</c:v>
                </c:pt>
                <c:pt idx="2152">
                  <c:v>1883.54833984375</c:v>
                </c:pt>
                <c:pt idx="2153">
                  <c:v>1883.4886474609375</c:v>
                </c:pt>
                <c:pt idx="2154">
                  <c:v>1883.26025390625</c:v>
                </c:pt>
                <c:pt idx="2155">
                  <c:v>1883.0589599609375</c:v>
                </c:pt>
                <c:pt idx="2156">
                  <c:v>1883.032958984375</c:v>
                </c:pt>
                <c:pt idx="2157">
                  <c:v>1882.897216796875</c:v>
                </c:pt>
                <c:pt idx="2158">
                  <c:v>1882.5909423828125</c:v>
                </c:pt>
                <c:pt idx="2159">
                  <c:v>1882.4326171875</c:v>
                </c:pt>
                <c:pt idx="2160">
                  <c:v>1882.279541015625</c:v>
                </c:pt>
                <c:pt idx="2161">
                  <c:v>1882.1207275390625</c:v>
                </c:pt>
                <c:pt idx="2162">
                  <c:v>1881.9610595703125</c:v>
                </c:pt>
                <c:pt idx="2163">
                  <c:v>1881.8060302734375</c:v>
                </c:pt>
                <c:pt idx="2164">
                  <c:v>1881.5419921875</c:v>
                </c:pt>
                <c:pt idx="2165">
                  <c:v>1881.419921875</c:v>
                </c:pt>
                <c:pt idx="2166">
                  <c:v>1881.283203125</c:v>
                </c:pt>
                <c:pt idx="2167">
                  <c:v>1881.08837890625</c:v>
                </c:pt>
                <c:pt idx="2168">
                  <c:v>1880.7943115234375</c:v>
                </c:pt>
                <c:pt idx="2169">
                  <c:v>1880.7757568359375</c:v>
                </c:pt>
                <c:pt idx="2170">
                  <c:v>1880.6151123046875</c:v>
                </c:pt>
                <c:pt idx="2171">
                  <c:v>1880.3631591796875</c:v>
                </c:pt>
                <c:pt idx="2172">
                  <c:v>1880.1065673828125</c:v>
                </c:pt>
                <c:pt idx="2173">
                  <c:v>1880.0384521484375</c:v>
                </c:pt>
                <c:pt idx="2174">
                  <c:v>1879.9149169921875</c:v>
                </c:pt>
                <c:pt idx="2175">
                  <c:v>1879.66552734375</c:v>
                </c:pt>
                <c:pt idx="2176">
                  <c:v>1879.48193359375</c:v>
                </c:pt>
                <c:pt idx="2177">
                  <c:v>1879.3284912109375</c:v>
                </c:pt>
                <c:pt idx="2178">
                  <c:v>1879.1680908203125</c:v>
                </c:pt>
                <c:pt idx="2179">
                  <c:v>1878.954345703125</c:v>
                </c:pt>
                <c:pt idx="2180">
                  <c:v>1878.83935546875</c:v>
                </c:pt>
                <c:pt idx="2181">
                  <c:v>1878.6214599609375</c:v>
                </c:pt>
                <c:pt idx="2182">
                  <c:v>1878.5418701171875</c:v>
                </c:pt>
                <c:pt idx="2183">
                  <c:v>1878.3057861328125</c:v>
                </c:pt>
                <c:pt idx="2184">
                  <c:v>1878.1904296875</c:v>
                </c:pt>
                <c:pt idx="2185">
                  <c:v>1877.923828125</c:v>
                </c:pt>
                <c:pt idx="2186">
                  <c:v>1877.8226318359375</c:v>
                </c:pt>
                <c:pt idx="2187">
                  <c:v>1877.6458740234375</c:v>
                </c:pt>
                <c:pt idx="2188">
                  <c:v>1877.35302734375</c:v>
                </c:pt>
                <c:pt idx="2189">
                  <c:v>1877.3060302734375</c:v>
                </c:pt>
                <c:pt idx="2190">
                  <c:v>1877.1505126953125</c:v>
                </c:pt>
                <c:pt idx="2191">
                  <c:v>1876.94384765625</c:v>
                </c:pt>
                <c:pt idx="2192">
                  <c:v>1876.7366943359375</c:v>
                </c:pt>
                <c:pt idx="2193">
                  <c:v>1876.572509765625</c:v>
                </c:pt>
                <c:pt idx="2194">
                  <c:v>1876.435302734375</c:v>
                </c:pt>
                <c:pt idx="2195">
                  <c:v>1876.2489013671875</c:v>
                </c:pt>
                <c:pt idx="2196">
                  <c:v>1876.0810546875</c:v>
                </c:pt>
                <c:pt idx="2197">
                  <c:v>1875.98193359375</c:v>
                </c:pt>
                <c:pt idx="2198">
                  <c:v>1875.7344970703125</c:v>
                </c:pt>
                <c:pt idx="2199">
                  <c:v>1875.517822265625</c:v>
                </c:pt>
                <c:pt idx="2200">
                  <c:v>1875.4014892578125</c:v>
                </c:pt>
                <c:pt idx="2201">
                  <c:v>1875.177490234375</c:v>
                </c:pt>
                <c:pt idx="2202">
                  <c:v>1875.0499267578125</c:v>
                </c:pt>
                <c:pt idx="2203">
                  <c:v>1874.97314453125</c:v>
                </c:pt>
                <c:pt idx="2204">
                  <c:v>1874.7891845703125</c:v>
                </c:pt>
                <c:pt idx="2205">
                  <c:v>1874.486572265625</c:v>
                </c:pt>
                <c:pt idx="2206">
                  <c:v>1874.4376220703125</c:v>
                </c:pt>
                <c:pt idx="2207">
                  <c:v>1874.337646484375</c:v>
                </c:pt>
                <c:pt idx="2208">
                  <c:v>1874.0943603515625</c:v>
                </c:pt>
                <c:pt idx="2209">
                  <c:v>1873.97705078125</c:v>
                </c:pt>
                <c:pt idx="2210">
                  <c:v>1873.83154296875</c:v>
                </c:pt>
                <c:pt idx="2211">
                  <c:v>1873.6790771484375</c:v>
                </c:pt>
                <c:pt idx="2212">
                  <c:v>1873.5067138671875</c:v>
                </c:pt>
                <c:pt idx="2213">
                  <c:v>1873.27880859375</c:v>
                </c:pt>
                <c:pt idx="2214">
                  <c:v>1873.0657958984375</c:v>
                </c:pt>
                <c:pt idx="2215">
                  <c:v>1873.0062255859375</c:v>
                </c:pt>
                <c:pt idx="2216">
                  <c:v>1872.8580322265625</c:v>
                </c:pt>
                <c:pt idx="2217">
                  <c:v>1872.6881103515625</c:v>
                </c:pt>
                <c:pt idx="2218">
                  <c:v>1872.4456787109375</c:v>
                </c:pt>
                <c:pt idx="2219">
                  <c:v>1872.364501953125</c:v>
                </c:pt>
                <c:pt idx="2220">
                  <c:v>1872.206787109375</c:v>
                </c:pt>
                <c:pt idx="2221">
                  <c:v>1871.9932861328125</c:v>
                </c:pt>
                <c:pt idx="2222">
                  <c:v>1871.727294921875</c:v>
                </c:pt>
                <c:pt idx="2223">
                  <c:v>1871.6600341796875</c:v>
                </c:pt>
                <c:pt idx="2224">
                  <c:v>1871.4974365234375</c:v>
                </c:pt>
                <c:pt idx="2225">
                  <c:v>1871.183349609375</c:v>
                </c:pt>
                <c:pt idx="2226">
                  <c:v>1871.062255859375</c:v>
                </c:pt>
                <c:pt idx="2227">
                  <c:v>1870.9464111328125</c:v>
                </c:pt>
                <c:pt idx="2228">
                  <c:v>1870.7745361328125</c:v>
                </c:pt>
                <c:pt idx="2229">
                  <c:v>1870.6151123046875</c:v>
                </c:pt>
                <c:pt idx="2230">
                  <c:v>1870.4332275390625</c:v>
                </c:pt>
                <c:pt idx="2231">
                  <c:v>1870.2257080078125</c:v>
                </c:pt>
                <c:pt idx="2232">
                  <c:v>1870.0438232421875</c:v>
                </c:pt>
                <c:pt idx="2233">
                  <c:v>1869.9287109375</c:v>
                </c:pt>
                <c:pt idx="2234">
                  <c:v>1869.703857421875</c:v>
                </c:pt>
                <c:pt idx="2235">
                  <c:v>1869.442138671875</c:v>
                </c:pt>
                <c:pt idx="2236">
                  <c:v>1869.378662109375</c:v>
                </c:pt>
                <c:pt idx="2237">
                  <c:v>1869.188232421875</c:v>
                </c:pt>
                <c:pt idx="2238">
                  <c:v>1868.9375</c:v>
                </c:pt>
                <c:pt idx="2239">
                  <c:v>1868.8203125</c:v>
                </c:pt>
                <c:pt idx="2240">
                  <c:v>1868.7354736328125</c:v>
                </c:pt>
                <c:pt idx="2241">
                  <c:v>1868.54541015625</c:v>
                </c:pt>
                <c:pt idx="2242">
                  <c:v>1868.36865234375</c:v>
                </c:pt>
                <c:pt idx="2243">
                  <c:v>1868.116455078125</c:v>
                </c:pt>
                <c:pt idx="2244">
                  <c:v>1868.0980224609375</c:v>
                </c:pt>
                <c:pt idx="2245">
                  <c:v>1867.9425048828125</c:v>
                </c:pt>
                <c:pt idx="2246">
                  <c:v>1867.7921142578125</c:v>
                </c:pt>
                <c:pt idx="2247">
                  <c:v>1867.63232421875</c:v>
                </c:pt>
                <c:pt idx="2248">
                  <c:v>1867.3968505859375</c:v>
                </c:pt>
                <c:pt idx="2249">
                  <c:v>1867.2935791015625</c:v>
                </c:pt>
                <c:pt idx="2250">
                  <c:v>1867.091552734375</c:v>
                </c:pt>
                <c:pt idx="2251">
                  <c:v>1866.8204345703125</c:v>
                </c:pt>
                <c:pt idx="2252">
                  <c:v>1866.6051025390625</c:v>
                </c:pt>
                <c:pt idx="2253">
                  <c:v>1866.6180419921875</c:v>
                </c:pt>
                <c:pt idx="2254">
                  <c:v>1866.350341796875</c:v>
                </c:pt>
                <c:pt idx="2255">
                  <c:v>1866.097412109375</c:v>
                </c:pt>
                <c:pt idx="2256">
                  <c:v>1865.968017578125</c:v>
                </c:pt>
                <c:pt idx="2257">
                  <c:v>1865.8677978515625</c:v>
                </c:pt>
                <c:pt idx="2258">
                  <c:v>1865.6204833984375</c:v>
                </c:pt>
                <c:pt idx="2259">
                  <c:v>1865.459228515625</c:v>
                </c:pt>
                <c:pt idx="2260">
                  <c:v>1865.2945556640625</c:v>
                </c:pt>
                <c:pt idx="2261">
                  <c:v>1865.08740234375</c:v>
                </c:pt>
                <c:pt idx="2262">
                  <c:v>1864.927001953125</c:v>
                </c:pt>
                <c:pt idx="2263">
                  <c:v>1864.815673828125</c:v>
                </c:pt>
                <c:pt idx="2264">
                  <c:v>1864.587890625</c:v>
                </c:pt>
                <c:pt idx="2265">
                  <c:v>1864.3809814453125</c:v>
                </c:pt>
                <c:pt idx="2266">
                  <c:v>1864.235595703125</c:v>
                </c:pt>
                <c:pt idx="2267">
                  <c:v>1864.046875</c:v>
                </c:pt>
                <c:pt idx="2268">
                  <c:v>1863.782470703125</c:v>
                </c:pt>
                <c:pt idx="2269">
                  <c:v>1863.70703125</c:v>
                </c:pt>
                <c:pt idx="2270">
                  <c:v>1863.553466796875</c:v>
                </c:pt>
                <c:pt idx="2271">
                  <c:v>1863.2918701171875</c:v>
                </c:pt>
                <c:pt idx="2272">
                  <c:v>1863.087158203125</c:v>
                </c:pt>
                <c:pt idx="2273">
                  <c:v>1863.009765625</c:v>
                </c:pt>
                <c:pt idx="2274">
                  <c:v>1862.8489990234375</c:v>
                </c:pt>
                <c:pt idx="2275">
                  <c:v>1862.63720703125</c:v>
                </c:pt>
                <c:pt idx="2276">
                  <c:v>1862.46826171875</c:v>
                </c:pt>
                <c:pt idx="2277">
                  <c:v>1862.361328125</c:v>
                </c:pt>
                <c:pt idx="2278">
                  <c:v>1862.148193359375</c:v>
                </c:pt>
                <c:pt idx="2279">
                  <c:v>1862.0123291015625</c:v>
                </c:pt>
                <c:pt idx="2280">
                  <c:v>1861.8074951171875</c:v>
                </c:pt>
                <c:pt idx="2281">
                  <c:v>1861.666259765625</c:v>
                </c:pt>
                <c:pt idx="2282">
                  <c:v>1861.5616455078125</c:v>
                </c:pt>
                <c:pt idx="2283">
                  <c:v>1861.4537353515625</c:v>
                </c:pt>
                <c:pt idx="2284">
                  <c:v>1861.1669921875</c:v>
                </c:pt>
                <c:pt idx="2285">
                  <c:v>1861.0361328125</c:v>
                </c:pt>
                <c:pt idx="2286">
                  <c:v>1860.885986328125</c:v>
                </c:pt>
                <c:pt idx="2287">
                  <c:v>1860.7418212890625</c:v>
                </c:pt>
                <c:pt idx="2288">
                  <c:v>1860.457763671875</c:v>
                </c:pt>
                <c:pt idx="2289">
                  <c:v>1860.3966064453125</c:v>
                </c:pt>
                <c:pt idx="2290">
                  <c:v>1860.3480224609375</c:v>
                </c:pt>
                <c:pt idx="2291">
                  <c:v>1860.0814208984375</c:v>
                </c:pt>
                <c:pt idx="2292">
                  <c:v>1859.8958740234375</c:v>
                </c:pt>
                <c:pt idx="2293">
                  <c:v>1859.7490234375</c:v>
                </c:pt>
                <c:pt idx="2294">
                  <c:v>1859.6058349609375</c:v>
                </c:pt>
                <c:pt idx="2295">
                  <c:v>1859.5455322265625</c:v>
                </c:pt>
                <c:pt idx="2296">
                  <c:v>1859.337646484375</c:v>
                </c:pt>
                <c:pt idx="2297">
                  <c:v>1859.0946044921875</c:v>
                </c:pt>
                <c:pt idx="2298">
                  <c:v>1858.9365234375</c:v>
                </c:pt>
                <c:pt idx="2299">
                  <c:v>1858.840576171875</c:v>
                </c:pt>
                <c:pt idx="2300">
                  <c:v>1858.62548828125</c:v>
                </c:pt>
                <c:pt idx="2301">
                  <c:v>1858.403564453125</c:v>
                </c:pt>
                <c:pt idx="2302">
                  <c:v>1858.3375244140625</c:v>
                </c:pt>
                <c:pt idx="2303">
                  <c:v>1858.2193603515625</c:v>
                </c:pt>
                <c:pt idx="2304">
                  <c:v>1858.00927734375</c:v>
                </c:pt>
                <c:pt idx="2305">
                  <c:v>1857.6968994140625</c:v>
                </c:pt>
                <c:pt idx="2306">
                  <c:v>1857.6644287109375</c:v>
                </c:pt>
                <c:pt idx="2307">
                  <c:v>1857.4793701171875</c:v>
                </c:pt>
                <c:pt idx="2308">
                  <c:v>1857.28662109375</c:v>
                </c:pt>
                <c:pt idx="2309">
                  <c:v>1857.0821533203125</c:v>
                </c:pt>
                <c:pt idx="2310">
                  <c:v>1856.9532470703125</c:v>
                </c:pt>
                <c:pt idx="2311">
                  <c:v>1856.7847900390625</c:v>
                </c:pt>
                <c:pt idx="2312">
                  <c:v>1856.625</c:v>
                </c:pt>
                <c:pt idx="2313">
                  <c:v>1856.4163818359375</c:v>
                </c:pt>
                <c:pt idx="2314">
                  <c:v>1856.1861572265625</c:v>
                </c:pt>
                <c:pt idx="2315">
                  <c:v>1856.0955810546875</c:v>
                </c:pt>
                <c:pt idx="2316">
                  <c:v>1855.9512939453125</c:v>
                </c:pt>
                <c:pt idx="2317">
                  <c:v>1855.8201904296875</c:v>
                </c:pt>
                <c:pt idx="2318">
                  <c:v>1855.4954833984375</c:v>
                </c:pt>
                <c:pt idx="2319">
                  <c:v>1855.4290771484375</c:v>
                </c:pt>
                <c:pt idx="2320">
                  <c:v>1855.3087158203125</c:v>
                </c:pt>
                <c:pt idx="2321">
                  <c:v>1855.0291748046875</c:v>
                </c:pt>
                <c:pt idx="2322">
                  <c:v>1854.87255859375</c:v>
                </c:pt>
                <c:pt idx="2323">
                  <c:v>1854.779541015625</c:v>
                </c:pt>
                <c:pt idx="2324">
                  <c:v>1854.622802734375</c:v>
                </c:pt>
                <c:pt idx="2325">
                  <c:v>1854.385498046875</c:v>
                </c:pt>
                <c:pt idx="2326">
                  <c:v>1854.2445068359375</c:v>
                </c:pt>
                <c:pt idx="2327">
                  <c:v>1854.11474609375</c:v>
                </c:pt>
                <c:pt idx="2328">
                  <c:v>1853.9344482421875</c:v>
                </c:pt>
                <c:pt idx="2329">
                  <c:v>1853.745361328125</c:v>
                </c:pt>
                <c:pt idx="2330">
                  <c:v>1853.5994873046875</c:v>
                </c:pt>
                <c:pt idx="2331">
                  <c:v>1853.368408203125</c:v>
                </c:pt>
                <c:pt idx="2332">
                  <c:v>1853.2021484375</c:v>
                </c:pt>
                <c:pt idx="2333">
                  <c:v>1853.080322265625</c:v>
                </c:pt>
                <c:pt idx="2334">
                  <c:v>1852.8017578125</c:v>
                </c:pt>
                <c:pt idx="2335">
                  <c:v>1852.72265625</c:v>
                </c:pt>
                <c:pt idx="2336">
                  <c:v>1852.616943359375</c:v>
                </c:pt>
                <c:pt idx="2337">
                  <c:v>1852.3961181640625</c:v>
                </c:pt>
                <c:pt idx="2338">
                  <c:v>1852.1805419921875</c:v>
                </c:pt>
                <c:pt idx="2339">
                  <c:v>1852.0069580078125</c:v>
                </c:pt>
                <c:pt idx="2340">
                  <c:v>1851.8892822265625</c:v>
                </c:pt>
                <c:pt idx="2341">
                  <c:v>1851.720458984375</c:v>
                </c:pt>
                <c:pt idx="2342">
                  <c:v>1851.52685546875</c:v>
                </c:pt>
                <c:pt idx="2343">
                  <c:v>1851.433837890625</c:v>
                </c:pt>
                <c:pt idx="2344">
                  <c:v>1851.247314453125</c:v>
                </c:pt>
                <c:pt idx="2345">
                  <c:v>1851.0499267578125</c:v>
                </c:pt>
                <c:pt idx="2346">
                  <c:v>1850.8973388671875</c:v>
                </c:pt>
                <c:pt idx="2347">
                  <c:v>1850.721923828125</c:v>
                </c:pt>
                <c:pt idx="2348">
                  <c:v>1850.5150146484375</c:v>
                </c:pt>
                <c:pt idx="2349">
                  <c:v>1850.4337158203125</c:v>
                </c:pt>
                <c:pt idx="2350">
                  <c:v>1850.2564697265625</c:v>
                </c:pt>
                <c:pt idx="2351">
                  <c:v>1850.0379638671875</c:v>
                </c:pt>
                <c:pt idx="2352">
                  <c:v>1849.939697265625</c:v>
                </c:pt>
                <c:pt idx="2353">
                  <c:v>1849.8736572265625</c:v>
                </c:pt>
                <c:pt idx="2354">
                  <c:v>1849.5728759765625</c:v>
                </c:pt>
                <c:pt idx="2355">
                  <c:v>1849.372802734375</c:v>
                </c:pt>
                <c:pt idx="2356">
                  <c:v>1849.230224609375</c:v>
                </c:pt>
                <c:pt idx="2357">
                  <c:v>1849.12060546875</c:v>
                </c:pt>
                <c:pt idx="2358">
                  <c:v>1848.925537109375</c:v>
                </c:pt>
                <c:pt idx="2359">
                  <c:v>1848.69140625</c:v>
                </c:pt>
                <c:pt idx="2360">
                  <c:v>1848.6063232421875</c:v>
                </c:pt>
                <c:pt idx="2361">
                  <c:v>1848.464599609375</c:v>
                </c:pt>
                <c:pt idx="2362">
                  <c:v>1848.293701171875</c:v>
                </c:pt>
                <c:pt idx="2363">
                  <c:v>1848.0982666015625</c:v>
                </c:pt>
                <c:pt idx="2364">
                  <c:v>1847.8870849609375</c:v>
                </c:pt>
                <c:pt idx="2365">
                  <c:v>1847.7667236328125</c:v>
                </c:pt>
                <c:pt idx="2366">
                  <c:v>1847.566162109375</c:v>
                </c:pt>
                <c:pt idx="2367">
                  <c:v>1847.3797607421875</c:v>
                </c:pt>
                <c:pt idx="2368">
                  <c:v>1847.2161865234375</c:v>
                </c:pt>
                <c:pt idx="2369">
                  <c:v>1847.109375</c:v>
                </c:pt>
                <c:pt idx="2370">
                  <c:v>1847.0001220703125</c:v>
                </c:pt>
                <c:pt idx="2371">
                  <c:v>1846.66162109375</c:v>
                </c:pt>
                <c:pt idx="2372">
                  <c:v>1846.457275390625</c:v>
                </c:pt>
                <c:pt idx="2373">
                  <c:v>1846.42724609375</c:v>
                </c:pt>
                <c:pt idx="2374">
                  <c:v>1846.322021484375</c:v>
                </c:pt>
                <c:pt idx="2375">
                  <c:v>1846.03955078125</c:v>
                </c:pt>
                <c:pt idx="2376">
                  <c:v>1845.8697509765625</c:v>
                </c:pt>
                <c:pt idx="2377">
                  <c:v>1845.761962890625</c:v>
                </c:pt>
                <c:pt idx="2378">
                  <c:v>1845.518798828125</c:v>
                </c:pt>
                <c:pt idx="2379">
                  <c:v>1845.3826904296875</c:v>
                </c:pt>
                <c:pt idx="2380">
                  <c:v>1845.19970703125</c:v>
                </c:pt>
                <c:pt idx="2381">
                  <c:v>1845.0450439453125</c:v>
                </c:pt>
                <c:pt idx="2382">
                  <c:v>1844.9100341796875</c:v>
                </c:pt>
                <c:pt idx="2383">
                  <c:v>1844.791259765625</c:v>
                </c:pt>
                <c:pt idx="2384">
                  <c:v>1844.491943359375</c:v>
                </c:pt>
                <c:pt idx="2385">
                  <c:v>1844.3262939453125</c:v>
                </c:pt>
                <c:pt idx="2386">
                  <c:v>1844.336181640625</c:v>
                </c:pt>
                <c:pt idx="2387">
                  <c:v>1844.09375</c:v>
                </c:pt>
                <c:pt idx="2388">
                  <c:v>1843.8388671875</c:v>
                </c:pt>
                <c:pt idx="2389">
                  <c:v>1843.7044677734375</c:v>
                </c:pt>
                <c:pt idx="2390">
                  <c:v>1843.61083984375</c:v>
                </c:pt>
                <c:pt idx="2391">
                  <c:v>1843.3890380859375</c:v>
                </c:pt>
                <c:pt idx="2392">
                  <c:v>1843.1395263671875</c:v>
                </c:pt>
                <c:pt idx="2393">
                  <c:v>1843.0048828125</c:v>
                </c:pt>
                <c:pt idx="2394">
                  <c:v>1842.9072265625</c:v>
                </c:pt>
                <c:pt idx="2395">
                  <c:v>1842.70751953125</c:v>
                </c:pt>
                <c:pt idx="2396">
                  <c:v>1842.609375</c:v>
                </c:pt>
                <c:pt idx="2397">
                  <c:v>1842.4462890625</c:v>
                </c:pt>
                <c:pt idx="2398">
                  <c:v>1842.2117919921875</c:v>
                </c:pt>
                <c:pt idx="2399">
                  <c:v>1842.174560546875</c:v>
                </c:pt>
                <c:pt idx="2400">
                  <c:v>1841.9932861328125</c:v>
                </c:pt>
                <c:pt idx="2401">
                  <c:v>1841.7135009765625</c:v>
                </c:pt>
                <c:pt idx="2402">
                  <c:v>1841.5675048828125</c:v>
                </c:pt>
                <c:pt idx="2403">
                  <c:v>1841.55859375</c:v>
                </c:pt>
                <c:pt idx="2404">
                  <c:v>1841.2994384765625</c:v>
                </c:pt>
                <c:pt idx="2405">
                  <c:v>1841.0538330078125</c:v>
                </c:pt>
                <c:pt idx="2406">
                  <c:v>1840.9468994140625</c:v>
                </c:pt>
                <c:pt idx="2407">
                  <c:v>1840.8563232421875</c:v>
                </c:pt>
                <c:pt idx="2408">
                  <c:v>1840.6099853515625</c:v>
                </c:pt>
                <c:pt idx="2409">
                  <c:v>1840.459228515625</c:v>
                </c:pt>
                <c:pt idx="2410">
                  <c:v>1840.3775634765625</c:v>
                </c:pt>
                <c:pt idx="2411">
                  <c:v>1840.19189453125</c:v>
                </c:pt>
                <c:pt idx="2412">
                  <c:v>1839.9962158203125</c:v>
                </c:pt>
                <c:pt idx="2413">
                  <c:v>1839.7889404296875</c:v>
                </c:pt>
                <c:pt idx="2414">
                  <c:v>1839.628662109375</c:v>
                </c:pt>
                <c:pt idx="2415">
                  <c:v>1839.504638671875</c:v>
                </c:pt>
                <c:pt idx="2416">
                  <c:v>1839.3150634765625</c:v>
                </c:pt>
                <c:pt idx="2417">
                  <c:v>1839.003173828125</c:v>
                </c:pt>
                <c:pt idx="2418">
                  <c:v>1838.7760009765625</c:v>
                </c:pt>
                <c:pt idx="2419">
                  <c:v>1838.65869140625</c:v>
                </c:pt>
                <c:pt idx="2420">
                  <c:v>1838.607421875</c:v>
                </c:pt>
                <c:pt idx="2421">
                  <c:v>1838.367919921875</c:v>
                </c:pt>
                <c:pt idx="2422">
                  <c:v>1838.2125244140625</c:v>
                </c:pt>
                <c:pt idx="2423">
                  <c:v>1838.119384765625</c:v>
                </c:pt>
                <c:pt idx="2424">
                  <c:v>1838.0068359375</c:v>
                </c:pt>
                <c:pt idx="2425">
                  <c:v>1837.745361328125</c:v>
                </c:pt>
                <c:pt idx="2426">
                  <c:v>1837.5576171875</c:v>
                </c:pt>
                <c:pt idx="2427">
                  <c:v>1837.3978271484375</c:v>
                </c:pt>
                <c:pt idx="2428">
                  <c:v>1837.3258056640625</c:v>
                </c:pt>
                <c:pt idx="2429">
                  <c:v>1837.1397705078125</c:v>
                </c:pt>
                <c:pt idx="2430">
                  <c:v>1836.9930419921875</c:v>
                </c:pt>
                <c:pt idx="2431">
                  <c:v>1836.8162841796875</c:v>
                </c:pt>
                <c:pt idx="2432">
                  <c:v>1836.7530517578125</c:v>
                </c:pt>
                <c:pt idx="2433">
                  <c:v>1836.53125</c:v>
                </c:pt>
                <c:pt idx="2434">
                  <c:v>1836.362548828125</c:v>
                </c:pt>
                <c:pt idx="2435">
                  <c:v>1836.2205810546875</c:v>
                </c:pt>
                <c:pt idx="2436">
                  <c:v>1836.12109375</c:v>
                </c:pt>
                <c:pt idx="2437">
                  <c:v>1835.963134765625</c:v>
                </c:pt>
                <c:pt idx="2438">
                  <c:v>1835.673095703125</c:v>
                </c:pt>
                <c:pt idx="2439">
                  <c:v>1835.5479736328125</c:v>
                </c:pt>
                <c:pt idx="2440">
                  <c:v>1835.446533203125</c:v>
                </c:pt>
                <c:pt idx="2441">
                  <c:v>1835.2457275390625</c:v>
                </c:pt>
                <c:pt idx="2442">
                  <c:v>1835.0953369140625</c:v>
                </c:pt>
                <c:pt idx="2443">
                  <c:v>1834.9505615234375</c:v>
                </c:pt>
                <c:pt idx="2444">
                  <c:v>1834.7972412109375</c:v>
                </c:pt>
                <c:pt idx="2445">
                  <c:v>1834.66015625</c:v>
                </c:pt>
                <c:pt idx="2446">
                  <c:v>1834.447998046875</c:v>
                </c:pt>
                <c:pt idx="2447">
                  <c:v>1834.256591796875</c:v>
                </c:pt>
                <c:pt idx="2448">
                  <c:v>1834.140869140625</c:v>
                </c:pt>
                <c:pt idx="2449">
                  <c:v>1834.10546875</c:v>
                </c:pt>
                <c:pt idx="2450">
                  <c:v>1833.908935546875</c:v>
                </c:pt>
                <c:pt idx="2451">
                  <c:v>1833.6199951171875</c:v>
                </c:pt>
                <c:pt idx="2452">
                  <c:v>1833.4697265625</c:v>
                </c:pt>
                <c:pt idx="2453">
                  <c:v>1833.351806640625</c:v>
                </c:pt>
                <c:pt idx="2454">
                  <c:v>1833.1240234375</c:v>
                </c:pt>
                <c:pt idx="2455">
                  <c:v>1832.9232177734375</c:v>
                </c:pt>
                <c:pt idx="2456">
                  <c:v>1832.845947265625</c:v>
                </c:pt>
                <c:pt idx="2457">
                  <c:v>1832.7353515625</c:v>
                </c:pt>
                <c:pt idx="2458">
                  <c:v>1832.4892578125</c:v>
                </c:pt>
                <c:pt idx="2459">
                  <c:v>1832.2965087890625</c:v>
                </c:pt>
                <c:pt idx="2460">
                  <c:v>1832.2080078125</c:v>
                </c:pt>
                <c:pt idx="2461">
                  <c:v>1832.0384521484375</c:v>
                </c:pt>
                <c:pt idx="2462">
                  <c:v>1831.8770751953125</c:v>
                </c:pt>
                <c:pt idx="2463">
                  <c:v>1831.71484375</c:v>
                </c:pt>
                <c:pt idx="2464">
                  <c:v>1831.5333251953125</c:v>
                </c:pt>
                <c:pt idx="2465">
                  <c:v>1831.3382568359375</c:v>
                </c:pt>
                <c:pt idx="2466">
                  <c:v>1831.261474609375</c:v>
                </c:pt>
                <c:pt idx="2467">
                  <c:v>1831.0758056640625</c:v>
                </c:pt>
                <c:pt idx="2468">
                  <c:v>1830.8214111328125</c:v>
                </c:pt>
                <c:pt idx="2469">
                  <c:v>1830.791259765625</c:v>
                </c:pt>
                <c:pt idx="2470">
                  <c:v>1830.645263671875</c:v>
                </c:pt>
                <c:pt idx="2471">
                  <c:v>1830.45068359375</c:v>
                </c:pt>
                <c:pt idx="2472">
                  <c:v>1830.1861572265625</c:v>
                </c:pt>
                <c:pt idx="2473">
                  <c:v>1830.212890625</c:v>
                </c:pt>
                <c:pt idx="2474">
                  <c:v>1829.95361328125</c:v>
                </c:pt>
                <c:pt idx="2475">
                  <c:v>1829.77587890625</c:v>
                </c:pt>
                <c:pt idx="2476">
                  <c:v>1829.65869140625</c:v>
                </c:pt>
                <c:pt idx="2477">
                  <c:v>1829.5152587890625</c:v>
                </c:pt>
                <c:pt idx="2478">
                  <c:v>1829.346923828125</c:v>
                </c:pt>
                <c:pt idx="2479">
                  <c:v>1829.2420654296875</c:v>
                </c:pt>
                <c:pt idx="2480">
                  <c:v>1829.0218505859375</c:v>
                </c:pt>
                <c:pt idx="2481">
                  <c:v>1828.854736328125</c:v>
                </c:pt>
                <c:pt idx="2482">
                  <c:v>1828.7664794921875</c:v>
                </c:pt>
                <c:pt idx="2483">
                  <c:v>1828.6707763671875</c:v>
                </c:pt>
                <c:pt idx="2484">
                  <c:v>1828.4842529296875</c:v>
                </c:pt>
                <c:pt idx="2485">
                  <c:v>1828.35302734375</c:v>
                </c:pt>
                <c:pt idx="2486">
                  <c:v>1828.273193359375</c:v>
                </c:pt>
                <c:pt idx="2487">
                  <c:v>1828.105224609375</c:v>
                </c:pt>
                <c:pt idx="2488">
                  <c:v>1827.8609619140625</c:v>
                </c:pt>
                <c:pt idx="2489">
                  <c:v>1827.7327880859375</c:v>
                </c:pt>
                <c:pt idx="2490">
                  <c:v>1827.66455078125</c:v>
                </c:pt>
                <c:pt idx="2491">
                  <c:v>1827.4677734375</c:v>
                </c:pt>
                <c:pt idx="2492">
                  <c:v>1827.266357421875</c:v>
                </c:pt>
                <c:pt idx="2493">
                  <c:v>1827.10302734375</c:v>
                </c:pt>
                <c:pt idx="2494">
                  <c:v>1827.0123291015625</c:v>
                </c:pt>
                <c:pt idx="2495">
                  <c:v>1826.8831787109375</c:v>
                </c:pt>
                <c:pt idx="2496">
                  <c:v>1826.69580078125</c:v>
                </c:pt>
                <c:pt idx="2497">
                  <c:v>1826.521484375</c:v>
                </c:pt>
                <c:pt idx="2498">
                  <c:v>1826.3411865234375</c:v>
                </c:pt>
                <c:pt idx="2499">
                  <c:v>1826.208740234375</c:v>
                </c:pt>
                <c:pt idx="2500">
                  <c:v>1826.010986328125</c:v>
                </c:pt>
                <c:pt idx="2501">
                  <c:v>1825.75830078125</c:v>
                </c:pt>
                <c:pt idx="2502">
                  <c:v>1825.6951904296875</c:v>
                </c:pt>
                <c:pt idx="2503">
                  <c:v>1825.5682373046875</c:v>
                </c:pt>
                <c:pt idx="2504">
                  <c:v>1825.3834228515625</c:v>
                </c:pt>
                <c:pt idx="2505">
                  <c:v>1825.1939697265625</c:v>
                </c:pt>
                <c:pt idx="2506">
                  <c:v>1825.1234130859375</c:v>
                </c:pt>
                <c:pt idx="2507">
                  <c:v>1824.976318359375</c:v>
                </c:pt>
                <c:pt idx="2508">
                  <c:v>1824.8197021484375</c:v>
                </c:pt>
                <c:pt idx="2509">
                  <c:v>1824.6527099609375</c:v>
                </c:pt>
                <c:pt idx="2510">
                  <c:v>1824.5374755859375</c:v>
                </c:pt>
                <c:pt idx="2511">
                  <c:v>1824.365234375</c:v>
                </c:pt>
                <c:pt idx="2512">
                  <c:v>1824.2242431640625</c:v>
                </c:pt>
                <c:pt idx="2513">
                  <c:v>1823.9989013671875</c:v>
                </c:pt>
                <c:pt idx="2514">
                  <c:v>1823.91943359375</c:v>
                </c:pt>
                <c:pt idx="2515">
                  <c:v>1823.69873046875</c:v>
                </c:pt>
                <c:pt idx="2516">
                  <c:v>1823.632568359375</c:v>
                </c:pt>
                <c:pt idx="2517">
                  <c:v>1823.4705810546875</c:v>
                </c:pt>
                <c:pt idx="2518">
                  <c:v>1823.220458984375</c:v>
                </c:pt>
                <c:pt idx="2519">
                  <c:v>1823.140380859375</c:v>
                </c:pt>
                <c:pt idx="2520">
                  <c:v>1823.0194091796875</c:v>
                </c:pt>
                <c:pt idx="2521">
                  <c:v>1822.783447265625</c:v>
                </c:pt>
                <c:pt idx="2522">
                  <c:v>1822.6385498046875</c:v>
                </c:pt>
                <c:pt idx="2523">
                  <c:v>1822.553955078125</c:v>
                </c:pt>
                <c:pt idx="2524">
                  <c:v>1822.3814697265625</c:v>
                </c:pt>
                <c:pt idx="2525">
                  <c:v>1822.1798095703125</c:v>
                </c:pt>
                <c:pt idx="2526">
                  <c:v>1822.087158203125</c:v>
                </c:pt>
                <c:pt idx="2527">
                  <c:v>1821.9674072265625</c:v>
                </c:pt>
                <c:pt idx="2528">
                  <c:v>1821.8272705078125</c:v>
                </c:pt>
                <c:pt idx="2529">
                  <c:v>1821.7008056640625</c:v>
                </c:pt>
                <c:pt idx="2530">
                  <c:v>1821.5308837890625</c:v>
                </c:pt>
                <c:pt idx="2531">
                  <c:v>1821.313720703125</c:v>
                </c:pt>
                <c:pt idx="2532">
                  <c:v>1821.2103271484375</c:v>
                </c:pt>
                <c:pt idx="2533">
                  <c:v>1821.0997314453125</c:v>
                </c:pt>
                <c:pt idx="2534">
                  <c:v>1820.8924560546875</c:v>
                </c:pt>
                <c:pt idx="2535">
                  <c:v>1820.7275390625</c:v>
                </c:pt>
                <c:pt idx="2536">
                  <c:v>1820.769775390625</c:v>
                </c:pt>
                <c:pt idx="2537">
                  <c:v>1820.615478515625</c:v>
                </c:pt>
                <c:pt idx="2538">
                  <c:v>1820.3375244140625</c:v>
                </c:pt>
                <c:pt idx="2539">
                  <c:v>1820.21484375</c:v>
                </c:pt>
                <c:pt idx="2540">
                  <c:v>1820.107666015625</c:v>
                </c:pt>
                <c:pt idx="2541">
                  <c:v>1819.954833984375</c:v>
                </c:pt>
                <c:pt idx="2542">
                  <c:v>1819.7567138671875</c:v>
                </c:pt>
                <c:pt idx="2543">
                  <c:v>1819.6788330078125</c:v>
                </c:pt>
                <c:pt idx="2544">
                  <c:v>1819.588134765625</c:v>
                </c:pt>
                <c:pt idx="2545">
                  <c:v>1819.4759521484375</c:v>
                </c:pt>
                <c:pt idx="2546">
                  <c:v>1819.257080078125</c:v>
                </c:pt>
                <c:pt idx="2547">
                  <c:v>1819.050537109375</c:v>
                </c:pt>
                <c:pt idx="2548">
                  <c:v>1818.9818115234375</c:v>
                </c:pt>
                <c:pt idx="2549">
                  <c:v>1818.9066162109375</c:v>
                </c:pt>
                <c:pt idx="2550">
                  <c:v>1818.73388671875</c:v>
                </c:pt>
                <c:pt idx="2551">
                  <c:v>1818.4385986328125</c:v>
                </c:pt>
                <c:pt idx="2552">
                  <c:v>1818.3775634765625</c:v>
                </c:pt>
                <c:pt idx="2553">
                  <c:v>1818.3289794921875</c:v>
                </c:pt>
                <c:pt idx="2554">
                  <c:v>1818.102294921875</c:v>
                </c:pt>
                <c:pt idx="2555">
                  <c:v>1817.917724609375</c:v>
                </c:pt>
                <c:pt idx="2556">
                  <c:v>1817.911865234375</c:v>
                </c:pt>
                <c:pt idx="2557">
                  <c:v>1817.7254638671875</c:v>
                </c:pt>
                <c:pt idx="2558">
                  <c:v>1817.47900390625</c:v>
                </c:pt>
                <c:pt idx="2559">
                  <c:v>1817.2701416015625</c:v>
                </c:pt>
                <c:pt idx="2560">
                  <c:v>1817.176025390625</c:v>
                </c:pt>
                <c:pt idx="2561">
                  <c:v>1817.1688232421875</c:v>
                </c:pt>
                <c:pt idx="2562">
                  <c:v>1816.981201171875</c:v>
                </c:pt>
                <c:pt idx="2563">
                  <c:v>1816.85693359375</c:v>
                </c:pt>
                <c:pt idx="2564">
                  <c:v>1816.5731201171875</c:v>
                </c:pt>
                <c:pt idx="2565">
                  <c:v>1816.5330810546875</c:v>
                </c:pt>
                <c:pt idx="2566">
                  <c:v>1816.3746337890625</c:v>
                </c:pt>
                <c:pt idx="2567">
                  <c:v>1816.1202392578125</c:v>
                </c:pt>
                <c:pt idx="2568">
                  <c:v>1815.9403076171875</c:v>
                </c:pt>
                <c:pt idx="2569">
                  <c:v>1815.8909912109375</c:v>
                </c:pt>
                <c:pt idx="2570">
                  <c:v>1815.779541015625</c:v>
                </c:pt>
                <c:pt idx="2571">
                  <c:v>1815.5321044921875</c:v>
                </c:pt>
                <c:pt idx="2572">
                  <c:v>1815.3436279296875</c:v>
                </c:pt>
                <c:pt idx="2573">
                  <c:v>1815.338623046875</c:v>
                </c:pt>
                <c:pt idx="2574">
                  <c:v>1815.16796875</c:v>
                </c:pt>
                <c:pt idx="2575">
                  <c:v>1815.005859375</c:v>
                </c:pt>
                <c:pt idx="2576">
                  <c:v>1814.8045654296875</c:v>
                </c:pt>
                <c:pt idx="2577">
                  <c:v>1814.77392578125</c:v>
                </c:pt>
                <c:pt idx="2578">
                  <c:v>1814.5655517578125</c:v>
                </c:pt>
                <c:pt idx="2579">
                  <c:v>1814.4110107421875</c:v>
                </c:pt>
                <c:pt idx="2580">
                  <c:v>1814.278076171875</c:v>
                </c:pt>
                <c:pt idx="2581">
                  <c:v>1814.1181640625</c:v>
                </c:pt>
                <c:pt idx="2582">
                  <c:v>1814.015869140625</c:v>
                </c:pt>
                <c:pt idx="2583">
                  <c:v>1813.8426513671875</c:v>
                </c:pt>
                <c:pt idx="2584">
                  <c:v>1813.671630859375</c:v>
                </c:pt>
                <c:pt idx="2585">
                  <c:v>1813.435302734375</c:v>
                </c:pt>
                <c:pt idx="2586">
                  <c:v>1813.2066650390625</c:v>
                </c:pt>
                <c:pt idx="2587">
                  <c:v>1812.92431640625</c:v>
                </c:pt>
                <c:pt idx="2588">
                  <c:v>1812.66650390625</c:v>
                </c:pt>
                <c:pt idx="2589">
                  <c:v>1812.560302734375</c:v>
                </c:pt>
                <c:pt idx="2590">
                  <c:v>1812.503662109375</c:v>
                </c:pt>
                <c:pt idx="2591">
                  <c:v>1812.3162841796875</c:v>
                </c:pt>
                <c:pt idx="2592">
                  <c:v>1812.1168212890625</c:v>
                </c:pt>
                <c:pt idx="2593">
                  <c:v>1812.0142822265625</c:v>
                </c:pt>
                <c:pt idx="2594">
                  <c:v>1811.9381103515625</c:v>
                </c:pt>
                <c:pt idx="2595">
                  <c:v>1811.770751953125</c:v>
                </c:pt>
                <c:pt idx="2596">
                  <c:v>1811.67919921875</c:v>
                </c:pt>
                <c:pt idx="2597">
                  <c:v>1811.462158203125</c:v>
                </c:pt>
                <c:pt idx="2598">
                  <c:v>1811.3387451171875</c:v>
                </c:pt>
                <c:pt idx="2599">
                  <c:v>1811.2279052734375</c:v>
                </c:pt>
                <c:pt idx="2600">
                  <c:v>1811.0404052734375</c:v>
                </c:pt>
                <c:pt idx="2601">
                  <c:v>1810.837646484375</c:v>
                </c:pt>
                <c:pt idx="2602">
                  <c:v>1810.7890625</c:v>
                </c:pt>
                <c:pt idx="2603">
                  <c:v>1810.7071533203125</c:v>
                </c:pt>
                <c:pt idx="2604">
                  <c:v>1810.5487060546875</c:v>
                </c:pt>
                <c:pt idx="2605">
                  <c:v>1810.26220703125</c:v>
                </c:pt>
                <c:pt idx="2606">
                  <c:v>1810.2496337890625</c:v>
                </c:pt>
                <c:pt idx="2607">
                  <c:v>1810.140625</c:v>
                </c:pt>
                <c:pt idx="2608">
                  <c:v>1809.9498291015625</c:v>
                </c:pt>
                <c:pt idx="2609">
                  <c:v>1809.8424072265625</c:v>
                </c:pt>
                <c:pt idx="2610">
                  <c:v>1809.7923583984375</c:v>
                </c:pt>
                <c:pt idx="2611">
                  <c:v>1809.6805419921875</c:v>
                </c:pt>
                <c:pt idx="2612">
                  <c:v>1809.449951171875</c:v>
                </c:pt>
                <c:pt idx="2613">
                  <c:v>1809.364013671875</c:v>
                </c:pt>
                <c:pt idx="2614">
                  <c:v>1809.2733154296875</c:v>
                </c:pt>
                <c:pt idx="2615">
                  <c:v>1809.1632080078125</c:v>
                </c:pt>
                <c:pt idx="2616">
                  <c:v>1809.0867919921875</c:v>
                </c:pt>
                <c:pt idx="2617">
                  <c:v>1808.9302978515625</c:v>
                </c:pt>
                <c:pt idx="2618">
                  <c:v>1808.6810302734375</c:v>
                </c:pt>
                <c:pt idx="2619">
                  <c:v>1808.629638671875</c:v>
                </c:pt>
                <c:pt idx="2620">
                  <c:v>1808.5377197265625</c:v>
                </c:pt>
                <c:pt idx="2621">
                  <c:v>1808.306396484375</c:v>
                </c:pt>
                <c:pt idx="2622">
                  <c:v>1808.119140625</c:v>
                </c:pt>
                <c:pt idx="2623">
                  <c:v>1808.0706787109375</c:v>
                </c:pt>
                <c:pt idx="2624">
                  <c:v>1807.988525390625</c:v>
                </c:pt>
                <c:pt idx="2625">
                  <c:v>1807.7611083984375</c:v>
                </c:pt>
                <c:pt idx="2626">
                  <c:v>1807.6192626953125</c:v>
                </c:pt>
                <c:pt idx="2627">
                  <c:v>1807.4688720703125</c:v>
                </c:pt>
                <c:pt idx="2628">
                  <c:v>1807.4027099609375</c:v>
                </c:pt>
                <c:pt idx="2629">
                  <c:v>1807.312744140625</c:v>
                </c:pt>
                <c:pt idx="2630">
                  <c:v>1807.1083984375</c:v>
                </c:pt>
                <c:pt idx="2631">
                  <c:v>1806.9945068359375</c:v>
                </c:pt>
                <c:pt idx="2632">
                  <c:v>1806.914306640625</c:v>
                </c:pt>
                <c:pt idx="2633">
                  <c:v>1806.795654296875</c:v>
                </c:pt>
                <c:pt idx="2634">
                  <c:v>1806.5615234375</c:v>
                </c:pt>
                <c:pt idx="2635">
                  <c:v>1806.4464111328125</c:v>
                </c:pt>
                <c:pt idx="2636">
                  <c:v>1806.3914794921875</c:v>
                </c:pt>
                <c:pt idx="2637">
                  <c:v>1806.28125</c:v>
                </c:pt>
                <c:pt idx="2638">
                  <c:v>1806.0543212890625</c:v>
                </c:pt>
                <c:pt idx="2639">
                  <c:v>1805.9578857421875</c:v>
                </c:pt>
                <c:pt idx="2640">
                  <c:v>1805.9310302734375</c:v>
                </c:pt>
                <c:pt idx="2641">
                  <c:v>1805.796630859375</c:v>
                </c:pt>
                <c:pt idx="2642">
                  <c:v>1805.60009765625</c:v>
                </c:pt>
                <c:pt idx="2643">
                  <c:v>1805.49365234375</c:v>
                </c:pt>
                <c:pt idx="2644">
                  <c:v>1805.3868408203125</c:v>
                </c:pt>
                <c:pt idx="2645">
                  <c:v>1805.321044921875</c:v>
                </c:pt>
                <c:pt idx="2646">
                  <c:v>1805.1834716796875</c:v>
                </c:pt>
                <c:pt idx="2647">
                  <c:v>1805.0623779296875</c:v>
                </c:pt>
                <c:pt idx="2648">
                  <c:v>1804.9024658203125</c:v>
                </c:pt>
                <c:pt idx="2649">
                  <c:v>1804.87939453125</c:v>
                </c:pt>
                <c:pt idx="2650">
                  <c:v>1804.730712890625</c:v>
                </c:pt>
                <c:pt idx="2651">
                  <c:v>1804.54052734375</c:v>
                </c:pt>
                <c:pt idx="2652">
                  <c:v>1804.398193359375</c:v>
                </c:pt>
                <c:pt idx="2653">
                  <c:v>1804.336181640625</c:v>
                </c:pt>
                <c:pt idx="2654">
                  <c:v>1804.1373291015625</c:v>
                </c:pt>
                <c:pt idx="2655">
                  <c:v>1803.9554443359375</c:v>
                </c:pt>
                <c:pt idx="2656">
                  <c:v>1803.9207763671875</c:v>
                </c:pt>
                <c:pt idx="2657">
                  <c:v>1803.86572265625</c:v>
                </c:pt>
                <c:pt idx="2658">
                  <c:v>1803.635986328125</c:v>
                </c:pt>
                <c:pt idx="2659">
                  <c:v>1803.4642333984375</c:v>
                </c:pt>
                <c:pt idx="2660">
                  <c:v>1803.3753662109375</c:v>
                </c:pt>
                <c:pt idx="2661">
                  <c:v>1803.2769775390625</c:v>
                </c:pt>
                <c:pt idx="2662">
                  <c:v>1803.1787109375</c:v>
                </c:pt>
                <c:pt idx="2663">
                  <c:v>1803.043212890625</c:v>
                </c:pt>
                <c:pt idx="2664">
                  <c:v>1802.87158203125</c:v>
                </c:pt>
                <c:pt idx="2665">
                  <c:v>1802.74267578125</c:v>
                </c:pt>
                <c:pt idx="2666">
                  <c:v>1802.633544921875</c:v>
                </c:pt>
                <c:pt idx="2667">
                  <c:v>1802.4625244140625</c:v>
                </c:pt>
                <c:pt idx="2668">
                  <c:v>1802.272216796875</c:v>
                </c:pt>
                <c:pt idx="2669">
                  <c:v>1802.2430419921875</c:v>
                </c:pt>
                <c:pt idx="2670">
                  <c:v>1802.13818359375</c:v>
                </c:pt>
                <c:pt idx="2671">
                  <c:v>1801.9254150390625</c:v>
                </c:pt>
                <c:pt idx="2672">
                  <c:v>1801.712890625</c:v>
                </c:pt>
                <c:pt idx="2673">
                  <c:v>1801.685791015625</c:v>
                </c:pt>
                <c:pt idx="2674">
                  <c:v>1801.5521240234375</c:v>
                </c:pt>
                <c:pt idx="2675">
                  <c:v>1801.3643798828125</c:v>
                </c:pt>
                <c:pt idx="2676">
                  <c:v>1801.3209228515625</c:v>
                </c:pt>
                <c:pt idx="2677">
                  <c:v>1801.2392578125</c:v>
                </c:pt>
                <c:pt idx="2678">
                  <c:v>1801.091796875</c:v>
                </c:pt>
                <c:pt idx="2679">
                  <c:v>1800.95849609375</c:v>
                </c:pt>
                <c:pt idx="2680">
                  <c:v>1800.8248291015625</c:v>
                </c:pt>
                <c:pt idx="2681">
                  <c:v>1800.671142578125</c:v>
                </c:pt>
                <c:pt idx="2682">
                  <c:v>1800.6259765625</c:v>
                </c:pt>
                <c:pt idx="2683">
                  <c:v>1800.563232421875</c:v>
                </c:pt>
                <c:pt idx="2684">
                  <c:v>1800.3583984375</c:v>
                </c:pt>
                <c:pt idx="2685">
                  <c:v>1800.208984375</c:v>
                </c:pt>
                <c:pt idx="2686">
                  <c:v>1800.2161865234375</c:v>
                </c:pt>
                <c:pt idx="2687">
                  <c:v>1800.0987548828125</c:v>
                </c:pt>
                <c:pt idx="2688">
                  <c:v>1799.899658203125</c:v>
                </c:pt>
                <c:pt idx="2689">
                  <c:v>1799.804931640625</c:v>
                </c:pt>
                <c:pt idx="2690">
                  <c:v>1799.7752685546875</c:v>
                </c:pt>
                <c:pt idx="2691">
                  <c:v>1799.584716796875</c:v>
                </c:pt>
                <c:pt idx="2692">
                  <c:v>1799.4241943359375</c:v>
                </c:pt>
                <c:pt idx="2693">
                  <c:v>1799.3087158203125</c:v>
                </c:pt>
                <c:pt idx="2694">
                  <c:v>1799.266845703125</c:v>
                </c:pt>
                <c:pt idx="2695">
                  <c:v>1799.11376953125</c:v>
                </c:pt>
                <c:pt idx="2696">
                  <c:v>1799.0179443359375</c:v>
                </c:pt>
                <c:pt idx="2697">
                  <c:v>1798.8829345703125</c:v>
                </c:pt>
                <c:pt idx="2698">
                  <c:v>1798.7635498046875</c:v>
                </c:pt>
                <c:pt idx="2699">
                  <c:v>1798.7220458984375</c:v>
                </c:pt>
                <c:pt idx="2700">
                  <c:v>1798.6082763671875</c:v>
                </c:pt>
                <c:pt idx="2701">
                  <c:v>1798.3902587890625</c:v>
                </c:pt>
                <c:pt idx="2702">
                  <c:v>1798.379150390625</c:v>
                </c:pt>
                <c:pt idx="2703">
                  <c:v>1798.327880859375</c:v>
                </c:pt>
                <c:pt idx="2704">
                  <c:v>1798.1646728515625</c:v>
                </c:pt>
                <c:pt idx="2705">
                  <c:v>1797.932861328125</c:v>
                </c:pt>
                <c:pt idx="2706">
                  <c:v>1797.82470703125</c:v>
                </c:pt>
                <c:pt idx="2707">
                  <c:v>1797.7529296875</c:v>
                </c:pt>
                <c:pt idx="2708">
                  <c:v>1797.6124267578125</c:v>
                </c:pt>
                <c:pt idx="2709">
                  <c:v>1797.5003662109375</c:v>
                </c:pt>
                <c:pt idx="2710">
                  <c:v>1797.4246826171875</c:v>
                </c:pt>
                <c:pt idx="2711">
                  <c:v>1797.2408447265625</c:v>
                </c:pt>
                <c:pt idx="2712">
                  <c:v>1797.1861572265625</c:v>
                </c:pt>
                <c:pt idx="2713">
                  <c:v>1797.0213623046875</c:v>
                </c:pt>
                <c:pt idx="2714">
                  <c:v>1796.867431640625</c:v>
                </c:pt>
                <c:pt idx="2715">
                  <c:v>1796.7835693359375</c:v>
                </c:pt>
                <c:pt idx="2716">
                  <c:v>1796.707763671875</c:v>
                </c:pt>
                <c:pt idx="2717">
                  <c:v>1796.5692138671875</c:v>
                </c:pt>
                <c:pt idx="2718">
                  <c:v>1796.330078125</c:v>
                </c:pt>
                <c:pt idx="2719">
                  <c:v>1796.35009765625</c:v>
                </c:pt>
                <c:pt idx="2720">
                  <c:v>1796.194580078125</c:v>
                </c:pt>
                <c:pt idx="2721">
                  <c:v>1795.9852294921875</c:v>
                </c:pt>
                <c:pt idx="2722">
                  <c:v>1795.871337890625</c:v>
                </c:pt>
                <c:pt idx="2723">
                  <c:v>1795.8453369140625</c:v>
                </c:pt>
                <c:pt idx="2724">
                  <c:v>1795.6494140625</c:v>
                </c:pt>
                <c:pt idx="2725">
                  <c:v>1795.4649658203125</c:v>
                </c:pt>
                <c:pt idx="2726">
                  <c:v>1795.3321533203125</c:v>
                </c:pt>
                <c:pt idx="2727">
                  <c:v>1795.2532958984375</c:v>
                </c:pt>
                <c:pt idx="2728">
                  <c:v>1795.1448974609375</c:v>
                </c:pt>
                <c:pt idx="2729">
                  <c:v>1795.0557861328125</c:v>
                </c:pt>
                <c:pt idx="2730">
                  <c:v>1794.90771484375</c:v>
                </c:pt>
                <c:pt idx="2731">
                  <c:v>1794.7198486328125</c:v>
                </c:pt>
                <c:pt idx="2732">
                  <c:v>1794.5989990234375</c:v>
                </c:pt>
                <c:pt idx="2733">
                  <c:v>1794.5186767578125</c:v>
                </c:pt>
                <c:pt idx="2734">
                  <c:v>1794.3006591796875</c:v>
                </c:pt>
                <c:pt idx="2735">
                  <c:v>1794.164794921875</c:v>
                </c:pt>
                <c:pt idx="2736">
                  <c:v>1794.2249755859375</c:v>
                </c:pt>
                <c:pt idx="2737">
                  <c:v>1794.0972900390625</c:v>
                </c:pt>
                <c:pt idx="2738">
                  <c:v>1793.8548583984375</c:v>
                </c:pt>
                <c:pt idx="2739">
                  <c:v>1793.703369140625</c:v>
                </c:pt>
                <c:pt idx="2740">
                  <c:v>1793.64306640625</c:v>
                </c:pt>
                <c:pt idx="2741">
                  <c:v>1793.5196533203125</c:v>
                </c:pt>
                <c:pt idx="2742">
                  <c:v>1793.3671875</c:v>
                </c:pt>
                <c:pt idx="2743">
                  <c:v>1793.3070068359375</c:v>
                </c:pt>
                <c:pt idx="2744">
                  <c:v>1793.1356201171875</c:v>
                </c:pt>
                <c:pt idx="2745">
                  <c:v>1793.08642578125</c:v>
                </c:pt>
                <c:pt idx="2746">
                  <c:v>1792.9017333984375</c:v>
                </c:pt>
                <c:pt idx="2747">
                  <c:v>1792.7667236328125</c:v>
                </c:pt>
                <c:pt idx="2748">
                  <c:v>1792.6131591796875</c:v>
                </c:pt>
                <c:pt idx="2749">
                  <c:v>1792.5487060546875</c:v>
                </c:pt>
                <c:pt idx="2750">
                  <c:v>1792.4674072265625</c:v>
                </c:pt>
                <c:pt idx="2751">
                  <c:v>1792.213623046875</c:v>
                </c:pt>
                <c:pt idx="2752">
                  <c:v>1792.1531982421875</c:v>
                </c:pt>
                <c:pt idx="2753">
                  <c:v>1792.0986328125</c:v>
                </c:pt>
                <c:pt idx="2754">
                  <c:v>1791.92041015625</c:v>
                </c:pt>
                <c:pt idx="2755">
                  <c:v>1791.7694091796875</c:v>
                </c:pt>
                <c:pt idx="2756">
                  <c:v>1791.716064453125</c:v>
                </c:pt>
                <c:pt idx="2757">
                  <c:v>1791.608642578125</c:v>
                </c:pt>
                <c:pt idx="2758">
                  <c:v>1791.4053955078125</c:v>
                </c:pt>
                <c:pt idx="2759">
                  <c:v>1791.2838134765625</c:v>
                </c:pt>
                <c:pt idx="2760">
                  <c:v>1791.16015625</c:v>
                </c:pt>
                <c:pt idx="2761">
                  <c:v>1791.0308837890625</c:v>
                </c:pt>
                <c:pt idx="2762">
                  <c:v>1790.9427490234375</c:v>
                </c:pt>
                <c:pt idx="2763">
                  <c:v>1790.7701416015625</c:v>
                </c:pt>
                <c:pt idx="2764">
                  <c:v>1790.6365966796875</c:v>
                </c:pt>
                <c:pt idx="2765">
                  <c:v>1790.47802734375</c:v>
                </c:pt>
                <c:pt idx="2766">
                  <c:v>1790.409423828125</c:v>
                </c:pt>
                <c:pt idx="2767">
                  <c:v>1790.2498779296875</c:v>
                </c:pt>
                <c:pt idx="2768">
                  <c:v>1790.08984375</c:v>
                </c:pt>
                <c:pt idx="2769">
                  <c:v>1790.0665283203125</c:v>
                </c:pt>
                <c:pt idx="2770">
                  <c:v>1790.0133056640625</c:v>
                </c:pt>
                <c:pt idx="2771">
                  <c:v>1789.772705078125</c:v>
                </c:pt>
                <c:pt idx="2772">
                  <c:v>1789.6685791015625</c:v>
                </c:pt>
                <c:pt idx="2773">
                  <c:v>1789.5911865234375</c:v>
                </c:pt>
                <c:pt idx="2774">
                  <c:v>1789.5093994140625</c:v>
                </c:pt>
                <c:pt idx="2775">
                  <c:v>1789.2874755859375</c:v>
                </c:pt>
                <c:pt idx="2776">
                  <c:v>1789.17333984375</c:v>
                </c:pt>
                <c:pt idx="2777">
                  <c:v>1789.1015625</c:v>
                </c:pt>
                <c:pt idx="2778">
                  <c:v>1788.9373779296875</c:v>
                </c:pt>
                <c:pt idx="2779">
                  <c:v>1788.8323974609375</c:v>
                </c:pt>
                <c:pt idx="2780">
                  <c:v>1788.748046875</c:v>
                </c:pt>
                <c:pt idx="2781">
                  <c:v>1788.632568359375</c:v>
                </c:pt>
                <c:pt idx="2782">
                  <c:v>1788.5345458984375</c:v>
                </c:pt>
                <c:pt idx="2783">
                  <c:v>1788.409912109375</c:v>
                </c:pt>
                <c:pt idx="2784">
                  <c:v>1788.2281494140625</c:v>
                </c:pt>
                <c:pt idx="2785">
                  <c:v>1788.0438232421875</c:v>
                </c:pt>
                <c:pt idx="2786">
                  <c:v>1787.9918212890625</c:v>
                </c:pt>
                <c:pt idx="2787">
                  <c:v>1787.8306884765625</c:v>
                </c:pt>
                <c:pt idx="2788">
                  <c:v>1787.651611328125</c:v>
                </c:pt>
                <c:pt idx="2789">
                  <c:v>1787.611572265625</c:v>
                </c:pt>
                <c:pt idx="2790">
                  <c:v>1787.53515625</c:v>
                </c:pt>
                <c:pt idx="2791">
                  <c:v>1787.43896484375</c:v>
                </c:pt>
                <c:pt idx="2792">
                  <c:v>1787.20361328125</c:v>
                </c:pt>
                <c:pt idx="2793">
                  <c:v>1787.1241455078125</c:v>
                </c:pt>
                <c:pt idx="2794">
                  <c:v>1787.1080322265625</c:v>
                </c:pt>
                <c:pt idx="2795">
                  <c:v>1786.910888671875</c:v>
                </c:pt>
                <c:pt idx="2796">
                  <c:v>1786.8111572265625</c:v>
                </c:pt>
                <c:pt idx="2797">
                  <c:v>1786.6865234375</c:v>
                </c:pt>
                <c:pt idx="2798">
                  <c:v>1786.511474609375</c:v>
                </c:pt>
                <c:pt idx="2799">
                  <c:v>1786.4068603515625</c:v>
                </c:pt>
                <c:pt idx="2800">
                  <c:v>1786.2828369140625</c:v>
                </c:pt>
                <c:pt idx="2801">
                  <c:v>1786.1219482421875</c:v>
                </c:pt>
                <c:pt idx="2802">
                  <c:v>1786.0177001953125</c:v>
                </c:pt>
                <c:pt idx="2803">
                  <c:v>1786.0213623046875</c:v>
                </c:pt>
                <c:pt idx="2804">
                  <c:v>1785.85498046875</c:v>
                </c:pt>
                <c:pt idx="2805">
                  <c:v>1785.684814453125</c:v>
                </c:pt>
                <c:pt idx="2806">
                  <c:v>1785.6923828125</c:v>
                </c:pt>
                <c:pt idx="2807">
                  <c:v>1785.579833984375</c:v>
                </c:pt>
                <c:pt idx="2808">
                  <c:v>1785.4163818359375</c:v>
                </c:pt>
                <c:pt idx="2809">
                  <c:v>1785.2965087890625</c:v>
                </c:pt>
                <c:pt idx="2810">
                  <c:v>1785.23876953125</c:v>
                </c:pt>
                <c:pt idx="2811">
                  <c:v>1785.0369873046875</c:v>
                </c:pt>
                <c:pt idx="2812">
                  <c:v>1784.9735107421875</c:v>
                </c:pt>
                <c:pt idx="2813">
                  <c:v>1784.844970703125</c:v>
                </c:pt>
                <c:pt idx="2814">
                  <c:v>1784.68701171875</c:v>
                </c:pt>
                <c:pt idx="2815">
                  <c:v>1784.6060791015625</c:v>
                </c:pt>
                <c:pt idx="2816">
                  <c:v>1784.56298828125</c:v>
                </c:pt>
                <c:pt idx="2817">
                  <c:v>1784.5025634765625</c:v>
                </c:pt>
                <c:pt idx="2818">
                  <c:v>1784.323974609375</c:v>
                </c:pt>
                <c:pt idx="2819">
                  <c:v>1784.1915283203125</c:v>
                </c:pt>
                <c:pt idx="2820">
                  <c:v>1784.0888671875</c:v>
                </c:pt>
                <c:pt idx="2821">
                  <c:v>1783.9710693359375</c:v>
                </c:pt>
                <c:pt idx="2822">
                  <c:v>1783.8345947265625</c:v>
                </c:pt>
                <c:pt idx="2823">
                  <c:v>1783.8138427734375</c:v>
                </c:pt>
                <c:pt idx="2824">
                  <c:v>1783.68701171875</c:v>
                </c:pt>
                <c:pt idx="2825">
                  <c:v>1783.465087890625</c:v>
                </c:pt>
                <c:pt idx="2826">
                  <c:v>1783.4075927734375</c:v>
                </c:pt>
                <c:pt idx="2827">
                  <c:v>1783.2962646484375</c:v>
                </c:pt>
                <c:pt idx="2828">
                  <c:v>1783.1630859375</c:v>
                </c:pt>
                <c:pt idx="2829">
                  <c:v>1783.1470947265625</c:v>
                </c:pt>
                <c:pt idx="2830">
                  <c:v>1783.0250244140625</c:v>
                </c:pt>
                <c:pt idx="2831">
                  <c:v>1782.8463134765625</c:v>
                </c:pt>
                <c:pt idx="2832">
                  <c:v>1782.79345703125</c:v>
                </c:pt>
                <c:pt idx="2833">
                  <c:v>1782.685302734375</c:v>
                </c:pt>
                <c:pt idx="2834">
                  <c:v>1782.4808349609375</c:v>
                </c:pt>
                <c:pt idx="2835">
                  <c:v>1782.35595703125</c:v>
                </c:pt>
                <c:pt idx="2836">
                  <c:v>1782.333740234375</c:v>
                </c:pt>
                <c:pt idx="2837">
                  <c:v>1782.2943115234375</c:v>
                </c:pt>
                <c:pt idx="2838">
                  <c:v>1781.982666015625</c:v>
                </c:pt>
                <c:pt idx="2839">
                  <c:v>1781.8646240234375</c:v>
                </c:pt>
                <c:pt idx="2840">
                  <c:v>1781.85400390625</c:v>
                </c:pt>
                <c:pt idx="2841">
                  <c:v>1781.6676025390625</c:v>
                </c:pt>
                <c:pt idx="2842">
                  <c:v>1781.58740234375</c:v>
                </c:pt>
                <c:pt idx="2843">
                  <c:v>1781.469482421875</c:v>
                </c:pt>
                <c:pt idx="2844">
                  <c:v>1781.4205322265625</c:v>
                </c:pt>
                <c:pt idx="2845">
                  <c:v>1781.2657470703125</c:v>
                </c:pt>
                <c:pt idx="2846">
                  <c:v>1781.14111328125</c:v>
                </c:pt>
                <c:pt idx="2847">
                  <c:v>1780.997802734375</c:v>
                </c:pt>
                <c:pt idx="2848">
                  <c:v>1780.898681640625</c:v>
                </c:pt>
                <c:pt idx="2849">
                  <c:v>1780.8779296875</c:v>
                </c:pt>
                <c:pt idx="2850">
                  <c:v>1780.77001953125</c:v>
                </c:pt>
                <c:pt idx="2851">
                  <c:v>1780.5633544921875</c:v>
                </c:pt>
                <c:pt idx="2852">
                  <c:v>1780.4443359375</c:v>
                </c:pt>
                <c:pt idx="2853">
                  <c:v>1780.3941650390625</c:v>
                </c:pt>
                <c:pt idx="2854">
                  <c:v>1780.216064453125</c:v>
                </c:pt>
                <c:pt idx="2855">
                  <c:v>1780.0546875</c:v>
                </c:pt>
                <c:pt idx="2856">
                  <c:v>1780.03955078125</c:v>
                </c:pt>
                <c:pt idx="2857">
                  <c:v>1779.997802734375</c:v>
                </c:pt>
                <c:pt idx="2858">
                  <c:v>1779.760498046875</c:v>
                </c:pt>
                <c:pt idx="2859">
                  <c:v>1779.598876953125</c:v>
                </c:pt>
                <c:pt idx="2860">
                  <c:v>1779.501220703125</c:v>
                </c:pt>
                <c:pt idx="2861">
                  <c:v>1779.4163818359375</c:v>
                </c:pt>
                <c:pt idx="2862">
                  <c:v>1779.254638671875</c:v>
                </c:pt>
                <c:pt idx="2863">
                  <c:v>1779.1473388671875</c:v>
                </c:pt>
                <c:pt idx="2864">
                  <c:v>1779.0284423828125</c:v>
                </c:pt>
                <c:pt idx="2865">
                  <c:v>1778.924072265625</c:v>
                </c:pt>
                <c:pt idx="2866">
                  <c:v>1778.87744140625</c:v>
                </c:pt>
                <c:pt idx="2867">
                  <c:v>1778.6900634765625</c:v>
                </c:pt>
                <c:pt idx="2868">
                  <c:v>1778.4351806640625</c:v>
                </c:pt>
                <c:pt idx="2869">
                  <c:v>1778.457763671875</c:v>
                </c:pt>
                <c:pt idx="2870">
                  <c:v>1778.4122314453125</c:v>
                </c:pt>
                <c:pt idx="2871">
                  <c:v>1778.1832275390625</c:v>
                </c:pt>
                <c:pt idx="2872">
                  <c:v>1777.9241943359375</c:v>
                </c:pt>
                <c:pt idx="2873">
                  <c:v>1777.9400634765625</c:v>
                </c:pt>
                <c:pt idx="2874">
                  <c:v>1777.8343505859375</c:v>
                </c:pt>
                <c:pt idx="2875">
                  <c:v>1777.62939453125</c:v>
                </c:pt>
                <c:pt idx="2876">
                  <c:v>1777.4788818359375</c:v>
                </c:pt>
                <c:pt idx="2877">
                  <c:v>1777.5069580078125</c:v>
                </c:pt>
                <c:pt idx="2878">
                  <c:v>1777.354248046875</c:v>
                </c:pt>
                <c:pt idx="2879">
                  <c:v>1777.2681884765625</c:v>
                </c:pt>
                <c:pt idx="2880">
                  <c:v>1777.1866455078125</c:v>
                </c:pt>
                <c:pt idx="2881">
                  <c:v>1776.9967041015625</c:v>
                </c:pt>
                <c:pt idx="2882">
                  <c:v>1776.92236328125</c:v>
                </c:pt>
                <c:pt idx="2883">
                  <c:v>1776.857177734375</c:v>
                </c:pt>
                <c:pt idx="2884">
                  <c:v>1776.681396484375</c:v>
                </c:pt>
                <c:pt idx="2885">
                  <c:v>1776.498046875</c:v>
                </c:pt>
                <c:pt idx="2886">
                  <c:v>1776.4810791015625</c:v>
                </c:pt>
                <c:pt idx="2887">
                  <c:v>1776.3580322265625</c:v>
                </c:pt>
                <c:pt idx="2888">
                  <c:v>1776.199951171875</c:v>
                </c:pt>
                <c:pt idx="2889">
                  <c:v>1776.1636962890625</c:v>
                </c:pt>
                <c:pt idx="2890">
                  <c:v>1776.0360107421875</c:v>
                </c:pt>
                <c:pt idx="2891">
                  <c:v>1775.850830078125</c:v>
                </c:pt>
                <c:pt idx="2892">
                  <c:v>1775.7515869140625</c:v>
                </c:pt>
                <c:pt idx="2893">
                  <c:v>1775.5682373046875</c:v>
                </c:pt>
                <c:pt idx="2894">
                  <c:v>1775.51708984375</c:v>
                </c:pt>
                <c:pt idx="2895">
                  <c:v>1775.4317626953125</c:v>
                </c:pt>
                <c:pt idx="2896">
                  <c:v>1775.318603515625</c:v>
                </c:pt>
                <c:pt idx="2897">
                  <c:v>1775.1944580078125</c:v>
                </c:pt>
                <c:pt idx="2898">
                  <c:v>1775.0926513671875</c:v>
                </c:pt>
                <c:pt idx="2899">
                  <c:v>1775.022216796875</c:v>
                </c:pt>
                <c:pt idx="2900">
                  <c:v>1774.8741455078125</c:v>
                </c:pt>
                <c:pt idx="2901">
                  <c:v>1774.711181640625</c:v>
                </c:pt>
                <c:pt idx="2902">
                  <c:v>1774.6439208984375</c:v>
                </c:pt>
                <c:pt idx="2903">
                  <c:v>1774.594482421875</c:v>
                </c:pt>
                <c:pt idx="2904">
                  <c:v>1774.46240234375</c:v>
                </c:pt>
                <c:pt idx="2905">
                  <c:v>1774.22119140625</c:v>
                </c:pt>
                <c:pt idx="2906">
                  <c:v>1774.1873779296875</c:v>
                </c:pt>
                <c:pt idx="2907">
                  <c:v>1774.061279296875</c:v>
                </c:pt>
                <c:pt idx="2908">
                  <c:v>1773.939208984375</c:v>
                </c:pt>
                <c:pt idx="2909">
                  <c:v>1773.847900390625</c:v>
                </c:pt>
                <c:pt idx="2910">
                  <c:v>1773.6966552734375</c:v>
                </c:pt>
                <c:pt idx="2911">
                  <c:v>1773.6519775390625</c:v>
                </c:pt>
                <c:pt idx="2912">
                  <c:v>1773.5330810546875</c:v>
                </c:pt>
                <c:pt idx="2913">
                  <c:v>1773.4111328125</c:v>
                </c:pt>
                <c:pt idx="2914">
                  <c:v>1773.2325439453125</c:v>
                </c:pt>
                <c:pt idx="2915">
                  <c:v>1773.18603515625</c:v>
                </c:pt>
                <c:pt idx="2916">
                  <c:v>1773.1304931640625</c:v>
                </c:pt>
                <c:pt idx="2917">
                  <c:v>1773.001220703125</c:v>
                </c:pt>
                <c:pt idx="2918">
                  <c:v>1772.75634765625</c:v>
                </c:pt>
                <c:pt idx="2919">
                  <c:v>1772.7735595703125</c:v>
                </c:pt>
                <c:pt idx="2920">
                  <c:v>1772.5989990234375</c:v>
                </c:pt>
                <c:pt idx="2921">
                  <c:v>1772.4676513671875</c:v>
                </c:pt>
                <c:pt idx="2922">
                  <c:v>1772.3603515625</c:v>
                </c:pt>
                <c:pt idx="2923">
                  <c:v>1772.35302734375</c:v>
                </c:pt>
                <c:pt idx="2924">
                  <c:v>1772.17431640625</c:v>
                </c:pt>
                <c:pt idx="2925">
                  <c:v>1772.01611328125</c:v>
                </c:pt>
                <c:pt idx="2926">
                  <c:v>1771.8892822265625</c:v>
                </c:pt>
                <c:pt idx="2927">
                  <c:v>1771.8115234375</c:v>
                </c:pt>
                <c:pt idx="2928">
                  <c:v>1771.7196044921875</c:v>
                </c:pt>
                <c:pt idx="2929">
                  <c:v>1771.649169921875</c:v>
                </c:pt>
                <c:pt idx="2930">
                  <c:v>1771.501220703125</c:v>
                </c:pt>
                <c:pt idx="2931">
                  <c:v>1771.4005126953125</c:v>
                </c:pt>
                <c:pt idx="2932">
                  <c:v>1771.33837890625</c:v>
                </c:pt>
                <c:pt idx="2933">
                  <c:v>1771.276123046875</c:v>
                </c:pt>
                <c:pt idx="2934">
                  <c:v>1771.062744140625</c:v>
                </c:pt>
                <c:pt idx="2935">
                  <c:v>1771.002685546875</c:v>
                </c:pt>
                <c:pt idx="2936">
                  <c:v>1770.95361328125</c:v>
                </c:pt>
                <c:pt idx="2937">
                  <c:v>1770.8697509765625</c:v>
                </c:pt>
                <c:pt idx="2938">
                  <c:v>1770.61962890625</c:v>
                </c:pt>
                <c:pt idx="2939">
                  <c:v>1770.4954833984375</c:v>
                </c:pt>
                <c:pt idx="2940">
                  <c:v>1770.5079345703125</c:v>
                </c:pt>
                <c:pt idx="2941">
                  <c:v>1770.3365478515625</c:v>
                </c:pt>
                <c:pt idx="2942">
                  <c:v>1770.146728515625</c:v>
                </c:pt>
                <c:pt idx="2943">
                  <c:v>1770.0723876953125</c:v>
                </c:pt>
                <c:pt idx="2944">
                  <c:v>1769.9971923828125</c:v>
                </c:pt>
                <c:pt idx="2945">
                  <c:v>1769.8507080078125</c:v>
                </c:pt>
                <c:pt idx="2946">
                  <c:v>1769.790771484375</c:v>
                </c:pt>
                <c:pt idx="2947">
                  <c:v>1769.6474609375</c:v>
                </c:pt>
                <c:pt idx="2948">
                  <c:v>1769.5682373046875</c:v>
                </c:pt>
                <c:pt idx="2949">
                  <c:v>1769.55078125</c:v>
                </c:pt>
                <c:pt idx="2950">
                  <c:v>1769.4007568359375</c:v>
                </c:pt>
                <c:pt idx="2951">
                  <c:v>1769.21435546875</c:v>
                </c:pt>
                <c:pt idx="2952">
                  <c:v>1769.2030029296875</c:v>
                </c:pt>
                <c:pt idx="2953">
                  <c:v>1769.145263671875</c:v>
                </c:pt>
                <c:pt idx="2954">
                  <c:v>1768.9854736328125</c:v>
                </c:pt>
                <c:pt idx="2955">
                  <c:v>1768.7442626953125</c:v>
                </c:pt>
                <c:pt idx="2956">
                  <c:v>1768.755859375</c:v>
                </c:pt>
                <c:pt idx="2957">
                  <c:v>1768.71826171875</c:v>
                </c:pt>
                <c:pt idx="2958">
                  <c:v>1768.4407958984375</c:v>
                </c:pt>
                <c:pt idx="2959">
                  <c:v>1768.358642578125</c:v>
                </c:pt>
                <c:pt idx="2960">
                  <c:v>1768.305908203125</c:v>
                </c:pt>
                <c:pt idx="2961">
                  <c:v>1768.217041015625</c:v>
                </c:pt>
                <c:pt idx="2962">
                  <c:v>1768.11376953125</c:v>
                </c:pt>
                <c:pt idx="2963">
                  <c:v>1767.917236328125</c:v>
                </c:pt>
                <c:pt idx="2964">
                  <c:v>1767.838623046875</c:v>
                </c:pt>
                <c:pt idx="2965">
                  <c:v>1767.74560546875</c:v>
                </c:pt>
                <c:pt idx="2966">
                  <c:v>1767.7208251953125</c:v>
                </c:pt>
                <c:pt idx="2967">
                  <c:v>1767.5281982421875</c:v>
                </c:pt>
                <c:pt idx="2968">
                  <c:v>1767.44580078125</c:v>
                </c:pt>
                <c:pt idx="2969">
                  <c:v>1767.3409423828125</c:v>
                </c:pt>
                <c:pt idx="2970">
                  <c:v>1767.1912841796875</c:v>
                </c:pt>
                <c:pt idx="2971">
                  <c:v>1767.0401611328125</c:v>
                </c:pt>
                <c:pt idx="2972">
                  <c:v>1766.9586181640625</c:v>
                </c:pt>
                <c:pt idx="2973">
                  <c:v>1766.8800048828125</c:v>
                </c:pt>
                <c:pt idx="2974">
                  <c:v>1766.788818359375</c:v>
                </c:pt>
                <c:pt idx="2975">
                  <c:v>1766.613525390625</c:v>
                </c:pt>
                <c:pt idx="2976">
                  <c:v>1766.5367431640625</c:v>
                </c:pt>
                <c:pt idx="2977">
                  <c:v>1766.4366455078125</c:v>
                </c:pt>
                <c:pt idx="2978">
                  <c:v>1766.3177490234375</c:v>
                </c:pt>
                <c:pt idx="2979">
                  <c:v>1766.1912841796875</c:v>
                </c:pt>
                <c:pt idx="2980">
                  <c:v>1766.0205078125</c:v>
                </c:pt>
                <c:pt idx="2981">
                  <c:v>1765.963623046875</c:v>
                </c:pt>
                <c:pt idx="2982">
                  <c:v>1765.9473876953125</c:v>
                </c:pt>
                <c:pt idx="2983">
                  <c:v>1765.8353271484375</c:v>
                </c:pt>
                <c:pt idx="2984">
                  <c:v>1765.689697265625</c:v>
                </c:pt>
                <c:pt idx="2985">
                  <c:v>1765.5321044921875</c:v>
                </c:pt>
                <c:pt idx="2986">
                  <c:v>1765.4676513671875</c:v>
                </c:pt>
                <c:pt idx="2987">
                  <c:v>1765.33251953125</c:v>
                </c:pt>
                <c:pt idx="2988">
                  <c:v>1765.1431884765625</c:v>
                </c:pt>
                <c:pt idx="2989">
                  <c:v>1765.1324462890625</c:v>
                </c:pt>
                <c:pt idx="2990">
                  <c:v>1765.06005859375</c:v>
                </c:pt>
                <c:pt idx="2991">
                  <c:v>1764.8984375</c:v>
                </c:pt>
                <c:pt idx="2992">
                  <c:v>1764.7379150390625</c:v>
                </c:pt>
                <c:pt idx="2993">
                  <c:v>1764.6231689453125</c:v>
                </c:pt>
                <c:pt idx="2994">
                  <c:v>1764.5394287109375</c:v>
                </c:pt>
                <c:pt idx="2995">
                  <c:v>1764.40966796875</c:v>
                </c:pt>
                <c:pt idx="2996">
                  <c:v>1764.373291015625</c:v>
                </c:pt>
                <c:pt idx="2997">
                  <c:v>1764.2349853515625</c:v>
                </c:pt>
                <c:pt idx="2998">
                  <c:v>1764.0867919921875</c:v>
                </c:pt>
                <c:pt idx="2999">
                  <c:v>1763.99072265625</c:v>
                </c:pt>
                <c:pt idx="3000">
                  <c:v>1763.8536376953125</c:v>
                </c:pt>
                <c:pt idx="3001">
                  <c:v>1763.7161865234375</c:v>
                </c:pt>
                <c:pt idx="3002">
                  <c:v>1763.6256103515625</c:v>
                </c:pt>
                <c:pt idx="3003">
                  <c:v>1763.6231689453125</c:v>
                </c:pt>
                <c:pt idx="3004">
                  <c:v>1763.4974365234375</c:v>
                </c:pt>
                <c:pt idx="3005">
                  <c:v>1763.3018798828125</c:v>
                </c:pt>
                <c:pt idx="3006">
                  <c:v>1763.2540283203125</c:v>
                </c:pt>
                <c:pt idx="3007">
                  <c:v>1763.1981201171875</c:v>
                </c:pt>
                <c:pt idx="3008">
                  <c:v>1762.9384765625</c:v>
                </c:pt>
                <c:pt idx="3009">
                  <c:v>1762.92431640625</c:v>
                </c:pt>
                <c:pt idx="3010">
                  <c:v>1762.89306640625</c:v>
                </c:pt>
                <c:pt idx="3011">
                  <c:v>1762.7703857421875</c:v>
                </c:pt>
                <c:pt idx="3012">
                  <c:v>1762.6016845703125</c:v>
                </c:pt>
                <c:pt idx="3013">
                  <c:v>1762.5025634765625</c:v>
                </c:pt>
                <c:pt idx="3014">
                  <c:v>1762.4078369140625</c:v>
                </c:pt>
                <c:pt idx="3015">
                  <c:v>1762.2730712890625</c:v>
                </c:pt>
                <c:pt idx="3016">
                  <c:v>1762.250244140625</c:v>
                </c:pt>
                <c:pt idx="3017">
                  <c:v>1762.1129150390625</c:v>
                </c:pt>
                <c:pt idx="3018">
                  <c:v>1761.9188232421875</c:v>
                </c:pt>
                <c:pt idx="3019">
                  <c:v>1761.9473876953125</c:v>
                </c:pt>
                <c:pt idx="3020">
                  <c:v>1761.8497314453125</c:v>
                </c:pt>
                <c:pt idx="3021">
                  <c:v>1761.6939697265625</c:v>
                </c:pt>
                <c:pt idx="3022">
                  <c:v>1761.5704345703125</c:v>
                </c:pt>
                <c:pt idx="3023">
                  <c:v>1761.487548828125</c:v>
                </c:pt>
                <c:pt idx="3024">
                  <c:v>1761.3890380859375</c:v>
                </c:pt>
                <c:pt idx="3025">
                  <c:v>1761.183349609375</c:v>
                </c:pt>
                <c:pt idx="3026">
                  <c:v>1761.085205078125</c:v>
                </c:pt>
                <c:pt idx="3027">
                  <c:v>1761.0003662109375</c:v>
                </c:pt>
                <c:pt idx="3028">
                  <c:v>1760.9058837890625</c:v>
                </c:pt>
                <c:pt idx="3029">
                  <c:v>1760.8193359375</c:v>
                </c:pt>
                <c:pt idx="3030">
                  <c:v>1760.5982666015625</c:v>
                </c:pt>
                <c:pt idx="3031">
                  <c:v>1760.5181884765625</c:v>
                </c:pt>
                <c:pt idx="3032">
                  <c:v>1760.4423828125</c:v>
                </c:pt>
                <c:pt idx="3033">
                  <c:v>1760.337646484375</c:v>
                </c:pt>
                <c:pt idx="3034">
                  <c:v>1760.149169921875</c:v>
                </c:pt>
                <c:pt idx="3035">
                  <c:v>1760.046142578125</c:v>
                </c:pt>
                <c:pt idx="3036">
                  <c:v>1760.0545654296875</c:v>
                </c:pt>
                <c:pt idx="3037">
                  <c:v>1759.890625</c:v>
                </c:pt>
                <c:pt idx="3038">
                  <c:v>1759.7830810546875</c:v>
                </c:pt>
                <c:pt idx="3039">
                  <c:v>1759.7115478515625</c:v>
                </c:pt>
                <c:pt idx="3040">
                  <c:v>1759.7108154296875</c:v>
                </c:pt>
                <c:pt idx="3041">
                  <c:v>1759.58203125</c:v>
                </c:pt>
                <c:pt idx="3042">
                  <c:v>1759.40869140625</c:v>
                </c:pt>
                <c:pt idx="3043">
                  <c:v>1759.3292236328125</c:v>
                </c:pt>
                <c:pt idx="3044">
                  <c:v>1759.2803955078125</c:v>
                </c:pt>
                <c:pt idx="3045">
                  <c:v>1759.1990966796875</c:v>
                </c:pt>
                <c:pt idx="3046">
                  <c:v>1759.065673828125</c:v>
                </c:pt>
                <c:pt idx="3047">
                  <c:v>1758.934326171875</c:v>
                </c:pt>
                <c:pt idx="3048">
                  <c:v>1758.8568115234375</c:v>
                </c:pt>
                <c:pt idx="3049">
                  <c:v>1758.7880859375</c:v>
                </c:pt>
                <c:pt idx="3050">
                  <c:v>1758.6707763671875</c:v>
                </c:pt>
                <c:pt idx="3051">
                  <c:v>1758.4420166015625</c:v>
                </c:pt>
                <c:pt idx="3052">
                  <c:v>1757.1046142578125</c:v>
                </c:pt>
                <c:pt idx="3053">
                  <c:v>1755.7393798828125</c:v>
                </c:pt>
                <c:pt idx="3054">
                  <c:v>1754.7296142578125</c:v>
                </c:pt>
                <c:pt idx="3055">
                  <c:v>1753.70166015625</c:v>
                </c:pt>
                <c:pt idx="3056">
                  <c:v>1752.215087890625</c:v>
                </c:pt>
                <c:pt idx="3057">
                  <c:v>1751.201171875</c:v>
                </c:pt>
                <c:pt idx="3058">
                  <c:v>1749.7210693359375</c:v>
                </c:pt>
                <c:pt idx="3059">
                  <c:v>1748.286865234375</c:v>
                </c:pt>
                <c:pt idx="3060">
                  <c:v>1746.83544921875</c:v>
                </c:pt>
                <c:pt idx="3061">
                  <c:v>1745.4459228515625</c:v>
                </c:pt>
                <c:pt idx="3062">
                  <c:v>1744.05712890625</c:v>
                </c:pt>
                <c:pt idx="3063">
                  <c:v>1742.7227783203125</c:v>
                </c:pt>
                <c:pt idx="3064">
                  <c:v>1741.3614501953125</c:v>
                </c:pt>
                <c:pt idx="3065">
                  <c:v>1740.0489501953125</c:v>
                </c:pt>
                <c:pt idx="3066">
                  <c:v>1738.721923828125</c:v>
                </c:pt>
                <c:pt idx="3067">
                  <c:v>1737.4136962890625</c:v>
                </c:pt>
                <c:pt idx="3068">
                  <c:v>1736.12744140625</c:v>
                </c:pt>
                <c:pt idx="3069">
                  <c:v>1734.828125</c:v>
                </c:pt>
                <c:pt idx="3070">
                  <c:v>1733.5985107421875</c:v>
                </c:pt>
                <c:pt idx="3071">
                  <c:v>1732.4144287109375</c:v>
                </c:pt>
                <c:pt idx="3072">
                  <c:v>1731.21484375</c:v>
                </c:pt>
                <c:pt idx="3073">
                  <c:v>1730.044921875</c:v>
                </c:pt>
                <c:pt idx="3074">
                  <c:v>1728.8511962890625</c:v>
                </c:pt>
                <c:pt idx="3075">
                  <c:v>1727.64599609375</c:v>
                </c:pt>
                <c:pt idx="3076">
                  <c:v>1726.46533203125</c:v>
                </c:pt>
                <c:pt idx="3077">
                  <c:v>1725.287841796875</c:v>
                </c:pt>
                <c:pt idx="3078">
                  <c:v>1724.0943603515625</c:v>
                </c:pt>
                <c:pt idx="3079">
                  <c:v>1722.908447265625</c:v>
                </c:pt>
                <c:pt idx="3080">
                  <c:v>1722.5128173828125</c:v>
                </c:pt>
                <c:pt idx="3081">
                  <c:v>1722.0819091796875</c:v>
                </c:pt>
                <c:pt idx="3082">
                  <c:v>1721.6832275390625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32224"/>
        <c:axId val="151732800"/>
      </c:scatterChart>
      <c:valAx>
        <c:axId val="1517322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标称应变 </a:t>
                </a:r>
                <a:r>
                  <a:rPr lang="en-US" altLang="zh-CN"/>
                  <a:t>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732800"/>
        <c:crosses val="autoZero"/>
        <c:crossBetween val="midCat"/>
      </c:valAx>
      <c:valAx>
        <c:axId val="151732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标准载荷 </a:t>
                </a:r>
                <a:r>
                  <a:rPr lang="en-US" altLang="zh-CN"/>
                  <a:t>[N]</a:t>
                </a:r>
                <a:endParaRPr lang="en-US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732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试样 </a:t>
            </a:r>
            <a:r>
              <a:rPr lang="en-US" altLang="zh-CN"/>
              <a:t>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'试样 4'!$A$4:$A$3600</c:f>
              <c:numCache>
                <c:formatCode>General</c:formatCode>
                <c:ptCount val="3597"/>
                <c:pt idx="0">
                  <c:v>0</c:v>
                </c:pt>
                <c:pt idx="1">
                  <c:v>6.2656869304306835E-7</c:v>
                </c:pt>
                <c:pt idx="2">
                  <c:v>4.9756922716416618E-7</c:v>
                </c:pt>
                <c:pt idx="3">
                  <c:v>-9.1681731826888901E-7</c:v>
                </c:pt>
                <c:pt idx="4">
                  <c:v>1.3406725931760024E-6</c:v>
                </c:pt>
                <c:pt idx="5">
                  <c:v>5.24249068324822E-4</c:v>
                </c:pt>
                <c:pt idx="6">
                  <c:v>1.9542261426370917E-3</c:v>
                </c:pt>
                <c:pt idx="7">
                  <c:v>3.1300006441879746E-3</c:v>
                </c:pt>
                <c:pt idx="8">
                  <c:v>4.2587870874997253E-3</c:v>
                </c:pt>
                <c:pt idx="9">
                  <c:v>5.2132121286467157E-3</c:v>
                </c:pt>
                <c:pt idx="10">
                  <c:v>6.2807746408154452E-3</c:v>
                </c:pt>
                <c:pt idx="11">
                  <c:v>7.4200834095042327E-3</c:v>
                </c:pt>
                <c:pt idx="12">
                  <c:v>8.6764829110732994E-3</c:v>
                </c:pt>
                <c:pt idx="13">
                  <c:v>1.0048156661583547E-2</c:v>
                </c:pt>
                <c:pt idx="14">
                  <c:v>1.1468025950294227E-2</c:v>
                </c:pt>
                <c:pt idx="15">
                  <c:v>1.2505171872170226E-2</c:v>
                </c:pt>
                <c:pt idx="16">
                  <c:v>1.3549099442064953E-2</c:v>
                </c:pt>
                <c:pt idx="17">
                  <c:v>1.4662465613114396E-2</c:v>
                </c:pt>
                <c:pt idx="18">
                  <c:v>1.5818871844541581E-2</c:v>
                </c:pt>
                <c:pt idx="19">
                  <c:v>1.7013337585198289E-2</c:v>
                </c:pt>
                <c:pt idx="20">
                  <c:v>1.8263208110611759E-2</c:v>
                </c:pt>
                <c:pt idx="21">
                  <c:v>1.9524126551271403E-2</c:v>
                </c:pt>
                <c:pt idx="22">
                  <c:v>2.085129685019662E-2</c:v>
                </c:pt>
                <c:pt idx="23">
                  <c:v>2.2218488104673473E-2</c:v>
                </c:pt>
                <c:pt idx="24">
                  <c:v>2.3638661085527337E-2</c:v>
                </c:pt>
                <c:pt idx="25">
                  <c:v>2.5071498433674826E-2</c:v>
                </c:pt>
                <c:pt idx="26">
                  <c:v>2.6498006027712649E-2</c:v>
                </c:pt>
                <c:pt idx="27">
                  <c:v>2.7981261130702963E-2</c:v>
                </c:pt>
                <c:pt idx="28">
                  <c:v>2.9417363776773967E-2</c:v>
                </c:pt>
                <c:pt idx="29">
                  <c:v>3.083192776620465E-2</c:v>
                </c:pt>
                <c:pt idx="30">
                  <c:v>3.2316225950476084E-2</c:v>
                </c:pt>
                <c:pt idx="31">
                  <c:v>3.3763854320765209E-2</c:v>
                </c:pt>
                <c:pt idx="32">
                  <c:v>3.5212558166164053E-2</c:v>
                </c:pt>
                <c:pt idx="33">
                  <c:v>3.6644553274767781E-2</c:v>
                </c:pt>
                <c:pt idx="34">
                  <c:v>3.8118174453130586E-2</c:v>
                </c:pt>
                <c:pt idx="35">
                  <c:v>3.956866967725136E-2</c:v>
                </c:pt>
                <c:pt idx="36">
                  <c:v>4.1012864301708217E-2</c:v>
                </c:pt>
                <c:pt idx="37">
                  <c:v>4.2461156745483765E-2</c:v>
                </c:pt>
                <c:pt idx="38">
                  <c:v>4.3899918924883347E-2</c:v>
                </c:pt>
                <c:pt idx="39">
                  <c:v>4.5354210705716776E-2</c:v>
                </c:pt>
                <c:pt idx="40">
                  <c:v>4.6818745415155516E-2</c:v>
                </c:pt>
                <c:pt idx="41">
                  <c:v>4.8255771285341802E-2</c:v>
                </c:pt>
                <c:pt idx="42">
                  <c:v>4.9701588840611828E-2</c:v>
                </c:pt>
                <c:pt idx="43">
                  <c:v>5.1156227235411349E-2</c:v>
                </c:pt>
                <c:pt idx="44">
                  <c:v>5.2607933988722003E-2</c:v>
                </c:pt>
                <c:pt idx="45">
                  <c:v>5.406895720713982E-2</c:v>
                </c:pt>
                <c:pt idx="46">
                  <c:v>5.5498869392564161E-2</c:v>
                </c:pt>
                <c:pt idx="47">
                  <c:v>5.6944897507720131E-2</c:v>
                </c:pt>
                <c:pt idx="48">
                  <c:v>5.8403909069381504E-2</c:v>
                </c:pt>
                <c:pt idx="49">
                  <c:v>5.9835418270556134E-2</c:v>
                </c:pt>
                <c:pt idx="50">
                  <c:v>6.1307925101214883E-2</c:v>
                </c:pt>
                <c:pt idx="51">
                  <c:v>6.2744079577411654E-2</c:v>
                </c:pt>
                <c:pt idx="52">
                  <c:v>6.4193029615907907E-2</c:v>
                </c:pt>
                <c:pt idx="53">
                  <c:v>6.5664357311205387E-2</c:v>
                </c:pt>
                <c:pt idx="54">
                  <c:v>6.7100706150373807E-2</c:v>
                </c:pt>
                <c:pt idx="55">
                  <c:v>6.8552649378633285E-2</c:v>
                </c:pt>
                <c:pt idx="56">
                  <c:v>6.9996656118884212E-2</c:v>
                </c:pt>
                <c:pt idx="57">
                  <c:v>7.1446493748284282E-2</c:v>
                </c:pt>
                <c:pt idx="58">
                  <c:v>7.2899441185230562E-2</c:v>
                </c:pt>
                <c:pt idx="59">
                  <c:v>7.4349920212437026E-2</c:v>
                </c:pt>
                <c:pt idx="60">
                  <c:v>7.5802394699485659E-2</c:v>
                </c:pt>
                <c:pt idx="61">
                  <c:v>7.7249116042573798E-2</c:v>
                </c:pt>
                <c:pt idx="62">
                  <c:v>7.8688613561882739E-2</c:v>
                </c:pt>
                <c:pt idx="63">
                  <c:v>8.0140887207194006E-2</c:v>
                </c:pt>
                <c:pt idx="64">
                  <c:v>8.1610530423403951E-2</c:v>
                </c:pt>
                <c:pt idx="65">
                  <c:v>8.3045421540285075E-2</c:v>
                </c:pt>
                <c:pt idx="66">
                  <c:v>8.44859167895151E-2</c:v>
                </c:pt>
                <c:pt idx="67">
                  <c:v>8.5943192041963171E-2</c:v>
                </c:pt>
                <c:pt idx="68">
                  <c:v>8.7389835639862662E-2</c:v>
                </c:pt>
                <c:pt idx="69">
                  <c:v>8.8851289696200944E-2</c:v>
                </c:pt>
                <c:pt idx="70">
                  <c:v>9.0281567931888532E-2</c:v>
                </c:pt>
                <c:pt idx="71">
                  <c:v>9.1743300575152828E-2</c:v>
                </c:pt>
                <c:pt idx="72">
                  <c:v>9.3192075686974615E-2</c:v>
                </c:pt>
                <c:pt idx="73">
                  <c:v>9.4634197106400669E-2</c:v>
                </c:pt>
                <c:pt idx="74">
                  <c:v>9.6084656697309978E-2</c:v>
                </c:pt>
                <c:pt idx="75">
                  <c:v>9.7523629436595496E-2</c:v>
                </c:pt>
                <c:pt idx="76">
                  <c:v>9.8984947438853638E-2</c:v>
                </c:pt>
                <c:pt idx="77">
                  <c:v>0.10042226809288023</c:v>
                </c:pt>
                <c:pt idx="78">
                  <c:v>0.10187345978431604</c:v>
                </c:pt>
                <c:pt idx="79">
                  <c:v>0.10332903112137942</c:v>
                </c:pt>
                <c:pt idx="80">
                  <c:v>0.10477853833372772</c:v>
                </c:pt>
                <c:pt idx="81">
                  <c:v>0.1062321919561376</c:v>
                </c:pt>
                <c:pt idx="82">
                  <c:v>0.10766758193797926</c:v>
                </c:pt>
                <c:pt idx="83">
                  <c:v>0.10910378824430181</c:v>
                </c:pt>
                <c:pt idx="84">
                  <c:v>0.11057566015591987</c:v>
                </c:pt>
                <c:pt idx="85">
                  <c:v>0.11202274430988841</c:v>
                </c:pt>
                <c:pt idx="86">
                  <c:v>0.11346118579038479</c:v>
                </c:pt>
                <c:pt idx="87">
                  <c:v>0.11491987989252581</c:v>
                </c:pt>
                <c:pt idx="88">
                  <c:v>0.11636790994628965</c:v>
                </c:pt>
                <c:pt idx="89">
                  <c:v>0.11780864490985135</c:v>
                </c:pt>
                <c:pt idx="90">
                  <c:v>0.11926989164568655</c:v>
                </c:pt>
                <c:pt idx="91">
                  <c:v>0.12071571891910517</c:v>
                </c:pt>
                <c:pt idx="92">
                  <c:v>0.12217646031121411</c:v>
                </c:pt>
                <c:pt idx="93">
                  <c:v>0.12361421504254404</c:v>
                </c:pt>
                <c:pt idx="94">
                  <c:v>0.12507631697545443</c:v>
                </c:pt>
                <c:pt idx="95">
                  <c:v>0.12651697419382749</c:v>
                </c:pt>
                <c:pt idx="96">
                  <c:v>0.12796942276581322</c:v>
                </c:pt>
                <c:pt idx="97">
                  <c:v>0.12941303430135517</c:v>
                </c:pt>
                <c:pt idx="98">
                  <c:v>0.13086598821706716</c:v>
                </c:pt>
                <c:pt idx="99">
                  <c:v>0.13230274521847601</c:v>
                </c:pt>
                <c:pt idx="100">
                  <c:v>0.13376968031061448</c:v>
                </c:pt>
                <c:pt idx="101">
                  <c:v>0.13522764879099472</c:v>
                </c:pt>
                <c:pt idx="102">
                  <c:v>0.13667088455812484</c:v>
                </c:pt>
                <c:pt idx="103">
                  <c:v>0.13810862633192331</c:v>
                </c:pt>
                <c:pt idx="104">
                  <c:v>0.13956502695099901</c:v>
                </c:pt>
                <c:pt idx="105">
                  <c:v>0.14100609881037823</c:v>
                </c:pt>
                <c:pt idx="106">
                  <c:v>0.14246813595563143</c:v>
                </c:pt>
                <c:pt idx="107">
                  <c:v>0.14390587772942989</c:v>
                </c:pt>
                <c:pt idx="108">
                  <c:v>0.14536796670480887</c:v>
                </c:pt>
                <c:pt idx="109">
                  <c:v>0.14681628182426443</c:v>
                </c:pt>
                <c:pt idx="110">
                  <c:v>0.14826222571546605</c:v>
                </c:pt>
                <c:pt idx="111">
                  <c:v>0.14968790402749155</c:v>
                </c:pt>
                <c:pt idx="112">
                  <c:v>0.15114820486353142</c:v>
                </c:pt>
                <c:pt idx="113">
                  <c:v>0.15260984032530991</c:v>
                </c:pt>
                <c:pt idx="114">
                  <c:v>0.15405658758346094</c:v>
                </c:pt>
                <c:pt idx="115">
                  <c:v>0.15550188359809042</c:v>
                </c:pt>
                <c:pt idx="116">
                  <c:v>0.15695486342886528</c:v>
                </c:pt>
                <c:pt idx="117">
                  <c:v>0.15838692980389193</c:v>
                </c:pt>
                <c:pt idx="118">
                  <c:v>0.15987000998020778</c:v>
                </c:pt>
                <c:pt idx="119">
                  <c:v>0.16129689334265745</c:v>
                </c:pt>
                <c:pt idx="120">
                  <c:v>0.16275297002344707</c:v>
                </c:pt>
                <c:pt idx="121">
                  <c:v>0.16420495212430089</c:v>
                </c:pt>
                <c:pt idx="122">
                  <c:v>0.16564695692594394</c:v>
                </c:pt>
                <c:pt idx="123">
                  <c:v>0.16710004041697038</c:v>
                </c:pt>
                <c:pt idx="124">
                  <c:v>0.16856517441223834</c:v>
                </c:pt>
                <c:pt idx="125">
                  <c:v>0.16997973516228615</c:v>
                </c:pt>
                <c:pt idx="126">
                  <c:v>0.17145699740698431</c:v>
                </c:pt>
                <c:pt idx="127">
                  <c:v>0.17291289268233376</c:v>
                </c:pt>
                <c:pt idx="128">
                  <c:v>0.17434412977534808</c:v>
                </c:pt>
                <c:pt idx="129">
                  <c:v>0.17580173544484795</c:v>
                </c:pt>
                <c:pt idx="130">
                  <c:v>0.17725512991662898</c:v>
                </c:pt>
                <c:pt idx="131">
                  <c:v>0.17868982667053848</c:v>
                </c:pt>
                <c:pt idx="132">
                  <c:v>0.18012707605814215</c:v>
                </c:pt>
                <c:pt idx="133">
                  <c:v>0.18160323691266766</c:v>
                </c:pt>
                <c:pt idx="134">
                  <c:v>0.18304377751325773</c:v>
                </c:pt>
                <c:pt idx="135">
                  <c:v>0.18448322968120665</c:v>
                </c:pt>
                <c:pt idx="136">
                  <c:v>0.18593527656971764</c:v>
                </c:pt>
                <c:pt idx="137">
                  <c:v>0.18739658809321008</c:v>
                </c:pt>
                <c:pt idx="138">
                  <c:v>0.18882069854393102</c:v>
                </c:pt>
                <c:pt idx="139">
                  <c:v>0.19030206832609645</c:v>
                </c:pt>
                <c:pt idx="140">
                  <c:v>0.19172326333224285</c:v>
                </c:pt>
                <c:pt idx="141">
                  <c:v>0.19318152983584627</c:v>
                </c:pt>
                <c:pt idx="142">
                  <c:v>0.19464091068715375</c:v>
                </c:pt>
                <c:pt idx="143">
                  <c:v>0.19607587954922354</c:v>
                </c:pt>
                <c:pt idx="144">
                  <c:v>0.19752711011325366</c:v>
                </c:pt>
                <c:pt idx="145">
                  <c:v>0.19898146344236145</c:v>
                </c:pt>
                <c:pt idx="146">
                  <c:v>0.20042182263751132</c:v>
                </c:pt>
                <c:pt idx="147">
                  <c:v>0.20186570628121356</c:v>
                </c:pt>
                <c:pt idx="148">
                  <c:v>0.20333540132754929</c:v>
                </c:pt>
                <c:pt idx="149">
                  <c:v>0.20475808644981155</c:v>
                </c:pt>
                <c:pt idx="150">
                  <c:v>0.2062258637814938</c:v>
                </c:pt>
                <c:pt idx="151">
                  <c:v>0.20767337553399992</c:v>
                </c:pt>
                <c:pt idx="152">
                  <c:v>0.2091278454808907</c:v>
                </c:pt>
                <c:pt idx="153">
                  <c:v>0.21056286617308625</c:v>
                </c:pt>
                <c:pt idx="154">
                  <c:v>0.21202520134156264</c:v>
                </c:pt>
                <c:pt idx="155">
                  <c:v>0.21347520094010572</c:v>
                </c:pt>
                <c:pt idx="156">
                  <c:v>0.2149293080761161</c:v>
                </c:pt>
                <c:pt idx="157">
                  <c:v>0.21637602941920425</c:v>
                </c:pt>
                <c:pt idx="158">
                  <c:v>0.21782131247630226</c:v>
                </c:pt>
                <c:pt idx="159">
                  <c:v>0.21927271148824115</c:v>
                </c:pt>
                <c:pt idx="160">
                  <c:v>0.22072540625332432</c:v>
                </c:pt>
                <c:pt idx="161">
                  <c:v>0.22218543498120391</c:v>
                </c:pt>
                <c:pt idx="162">
                  <c:v>0.22361825289305423</c:v>
                </c:pt>
                <c:pt idx="163">
                  <c:v>0.22506560915518306</c:v>
                </c:pt>
                <c:pt idx="164">
                  <c:v>0.22653289410067048</c:v>
                </c:pt>
                <c:pt idx="165">
                  <c:v>0.22797579297198309</c:v>
                </c:pt>
                <c:pt idx="166">
                  <c:v>0.2294151933098062</c:v>
                </c:pt>
                <c:pt idx="167">
                  <c:v>0.23086115015853925</c:v>
                </c:pt>
                <c:pt idx="168">
                  <c:v>0.23231731754204898</c:v>
                </c:pt>
                <c:pt idx="169">
                  <c:v>0.23377434012263393</c:v>
                </c:pt>
                <c:pt idx="170">
                  <c:v>0.23521545085460746</c:v>
                </c:pt>
                <c:pt idx="171">
                  <c:v>0.23666871575107407</c:v>
                </c:pt>
                <c:pt idx="172">
                  <c:v>0.2381111999813805</c:v>
                </c:pt>
                <c:pt idx="173">
                  <c:v>0.23956008523221956</c:v>
                </c:pt>
                <c:pt idx="174">
                  <c:v>0.24100179201063945</c:v>
                </c:pt>
                <c:pt idx="175">
                  <c:v>0.24247703288043257</c:v>
                </c:pt>
                <c:pt idx="176">
                  <c:v>0.24392270466347388</c:v>
                </c:pt>
                <c:pt idx="177">
                  <c:v>0.24535127250501104</c:v>
                </c:pt>
                <c:pt idx="178">
                  <c:v>0.24680357854415091</c:v>
                </c:pt>
                <c:pt idx="179">
                  <c:v>0.24826702806033135</c:v>
                </c:pt>
                <c:pt idx="180">
                  <c:v>0.24970995284670683</c:v>
                </c:pt>
                <c:pt idx="181">
                  <c:v>0.25116288084735594</c:v>
                </c:pt>
                <c:pt idx="182">
                  <c:v>0.25260969289316421</c:v>
                </c:pt>
                <c:pt idx="183">
                  <c:v>0.25404326234183816</c:v>
                </c:pt>
                <c:pt idx="184">
                  <c:v>0.25549867818852423</c:v>
                </c:pt>
                <c:pt idx="185">
                  <c:v>0.25695360164901548</c:v>
                </c:pt>
                <c:pt idx="186">
                  <c:v>0.25840012862913203</c:v>
                </c:pt>
                <c:pt idx="187">
                  <c:v>0.25985209777245438</c:v>
                </c:pt>
                <c:pt idx="188">
                  <c:v>0.26131417379030192</c:v>
                </c:pt>
                <c:pt idx="189">
                  <c:v>0.26274966095362939</c:v>
                </c:pt>
                <c:pt idx="190">
                  <c:v>0.26419782058270763</c:v>
                </c:pt>
                <c:pt idx="191">
                  <c:v>0.26566422441605697</c:v>
                </c:pt>
                <c:pt idx="192">
                  <c:v>0.26710064452164833</c:v>
                </c:pt>
                <c:pt idx="193">
                  <c:v>0.26854191074399913</c:v>
                </c:pt>
                <c:pt idx="194">
                  <c:v>0.27000919568948656</c:v>
                </c:pt>
                <c:pt idx="195">
                  <c:v>0.2714517576649817</c:v>
                </c:pt>
                <c:pt idx="196">
                  <c:v>0.27288260603205272</c:v>
                </c:pt>
                <c:pt idx="197">
                  <c:v>0.27435167911687919</c:v>
                </c:pt>
                <c:pt idx="198">
                  <c:v>0.2758079760757034</c:v>
                </c:pt>
                <c:pt idx="199">
                  <c:v>0.27724069032730214</c:v>
                </c:pt>
                <c:pt idx="200">
                  <c:v>0.2786882279948712</c:v>
                </c:pt>
                <c:pt idx="201">
                  <c:v>0.28014740152567558</c:v>
                </c:pt>
                <c:pt idx="202">
                  <c:v>0.28158439176265038</c:v>
                </c:pt>
                <c:pt idx="203">
                  <c:v>0.28303612767040681</c:v>
                </c:pt>
                <c:pt idx="204">
                  <c:v>0.28447887105134206</c:v>
                </c:pt>
                <c:pt idx="205">
                  <c:v>0.2859335612762674</c:v>
                </c:pt>
                <c:pt idx="206">
                  <c:v>0.28737739308984384</c:v>
                </c:pt>
                <c:pt idx="207">
                  <c:v>0.28883845842023886</c:v>
                </c:pt>
                <c:pt idx="208">
                  <c:v>0.29027480078064155</c:v>
                </c:pt>
                <c:pt idx="209">
                  <c:v>0.2917056750627755</c:v>
                </c:pt>
                <c:pt idx="210">
                  <c:v>0.29322455689846699</c:v>
                </c:pt>
                <c:pt idx="211">
                  <c:v>0.29464208492321514</c:v>
                </c:pt>
                <c:pt idx="212">
                  <c:v>0.29609560897031062</c:v>
                </c:pt>
                <c:pt idx="213">
                  <c:v>0.29751515836996384</c:v>
                </c:pt>
                <c:pt idx="214">
                  <c:v>0.29897370993925898</c:v>
                </c:pt>
                <c:pt idx="215">
                  <c:v>0.30043604510773536</c:v>
                </c:pt>
                <c:pt idx="216">
                  <c:v>0.30188008424181489</c:v>
                </c:pt>
                <c:pt idx="217">
                  <c:v>0.30331997696583285</c:v>
                </c:pt>
                <c:pt idx="218">
                  <c:v>0.30478192340836591</c:v>
                </c:pt>
                <c:pt idx="219">
                  <c:v>0.30622233443364155</c:v>
                </c:pt>
                <c:pt idx="220">
                  <c:v>0.3076748737083474</c:v>
                </c:pt>
                <c:pt idx="221">
                  <c:v>0.30912951210314693</c:v>
                </c:pt>
                <c:pt idx="222">
                  <c:v>0.31057552078200573</c:v>
                </c:pt>
                <c:pt idx="223">
                  <c:v>0.31204259840699006</c:v>
                </c:pt>
                <c:pt idx="224">
                  <c:v>0.31346199231626592</c:v>
                </c:pt>
                <c:pt idx="225">
                  <c:v>0.31492456072030828</c:v>
                </c:pt>
                <c:pt idx="226">
                  <c:v>0.31637764421133469</c:v>
                </c:pt>
                <c:pt idx="227">
                  <c:v>0.31782308275881005</c:v>
                </c:pt>
                <c:pt idx="228">
                  <c:v>0.31927424853518294</c:v>
                </c:pt>
                <c:pt idx="229">
                  <c:v>0.32072393715297143</c:v>
                </c:pt>
                <c:pt idx="230">
                  <c:v>0.32215786941252583</c:v>
                </c:pt>
                <c:pt idx="231">
                  <c:v>0.32361963444961872</c:v>
                </c:pt>
                <c:pt idx="232">
                  <c:v>0.32506743126781662</c:v>
                </c:pt>
                <c:pt idx="233">
                  <c:v>0.32653111401956297</c:v>
                </c:pt>
                <c:pt idx="234">
                  <c:v>0.32796447614773389</c:v>
                </c:pt>
                <c:pt idx="235">
                  <c:v>0.32941385378476779</c:v>
                </c:pt>
                <c:pt idx="236">
                  <c:v>0.33087188705280524</c:v>
                </c:pt>
                <c:pt idx="237">
                  <c:v>0.33231854360823615</c:v>
                </c:pt>
                <c:pt idx="238">
                  <c:v>0.33375594848621715</c:v>
                </c:pt>
                <c:pt idx="239">
                  <c:v>0.33521172714378361</c:v>
                </c:pt>
                <c:pt idx="240">
                  <c:v>0.33666061239462264</c:v>
                </c:pt>
                <c:pt idx="241">
                  <c:v>0.33811307392413981</c:v>
                </c:pt>
                <c:pt idx="242">
                  <c:v>0.33956522447290238</c:v>
                </c:pt>
                <c:pt idx="243">
                  <c:v>0.34101623475889797</c:v>
                </c:pt>
                <c:pt idx="244">
                  <c:v>0.3424608958544868</c:v>
                </c:pt>
                <c:pt idx="245">
                  <c:v>0.34389944099523467</c:v>
                </c:pt>
                <c:pt idx="246">
                  <c:v>0.34536895463613021</c:v>
                </c:pt>
                <c:pt idx="247">
                  <c:v>0.34680086552077954</c:v>
                </c:pt>
                <c:pt idx="248">
                  <c:v>0.34825519293482449</c:v>
                </c:pt>
                <c:pt idx="249">
                  <c:v>0.34970226413126154</c:v>
                </c:pt>
                <c:pt idx="250">
                  <c:v>0.35116980822737781</c:v>
                </c:pt>
                <c:pt idx="251">
                  <c:v>0.35259907577561289</c:v>
                </c:pt>
                <c:pt idx="252">
                  <c:v>0.35405309220890319</c:v>
                </c:pt>
                <c:pt idx="253">
                  <c:v>0.35550371376895551</c:v>
                </c:pt>
                <c:pt idx="254">
                  <c:v>0.35695915553070451</c:v>
                </c:pt>
                <c:pt idx="255">
                  <c:v>0.35839959247104303</c:v>
                </c:pt>
                <c:pt idx="256">
                  <c:v>0.35984725971392645</c:v>
                </c:pt>
                <c:pt idx="257">
                  <c:v>0.36130290879617849</c:v>
                </c:pt>
                <c:pt idx="258">
                  <c:v>0.36276400004163639</c:v>
                </c:pt>
                <c:pt idx="259">
                  <c:v>0.36419352674050032</c:v>
                </c:pt>
                <c:pt idx="260">
                  <c:v>0.36565257069599028</c:v>
                </c:pt>
                <c:pt idx="261">
                  <c:v>0.3671048249050044</c:v>
                </c:pt>
                <c:pt idx="262">
                  <c:v>0.36855003021691374</c:v>
                </c:pt>
                <c:pt idx="263">
                  <c:v>0.36999870814724972</c:v>
                </c:pt>
                <c:pt idx="264">
                  <c:v>0.37144238447044886</c:v>
                </c:pt>
                <c:pt idx="265">
                  <c:v>0.37291093925401764</c:v>
                </c:pt>
                <c:pt idx="266">
                  <c:v>0.37434741118973475</c:v>
                </c:pt>
                <c:pt idx="267">
                  <c:v>0.375799639483686</c:v>
                </c:pt>
                <c:pt idx="268">
                  <c:v>0.37723704436166694</c:v>
                </c:pt>
                <c:pt idx="269">
                  <c:v>0.37868852111879453</c:v>
                </c:pt>
                <c:pt idx="270">
                  <c:v>0.38016031528522393</c:v>
                </c:pt>
                <c:pt idx="271">
                  <c:v>0.38159116365229495</c:v>
                </c:pt>
                <c:pt idx="272">
                  <c:v>0.38304072269476902</c:v>
                </c:pt>
                <c:pt idx="273">
                  <c:v>0.384474525379009</c:v>
                </c:pt>
                <c:pt idx="274">
                  <c:v>0.38594072189185524</c:v>
                </c:pt>
                <c:pt idx="275">
                  <c:v>0.38738893335105928</c:v>
                </c:pt>
                <c:pt idx="276">
                  <c:v>0.38884320893497837</c:v>
                </c:pt>
                <c:pt idx="277">
                  <c:v>0.39028566725022196</c:v>
                </c:pt>
                <c:pt idx="278">
                  <c:v>0.391733878709426</c:v>
                </c:pt>
                <c:pt idx="279">
                  <c:v>0.39317473029077066</c:v>
                </c:pt>
                <c:pt idx="280">
                  <c:v>0.39463074218390309</c:v>
                </c:pt>
                <c:pt idx="281">
                  <c:v>0.39609051176115384</c:v>
                </c:pt>
                <c:pt idx="282">
                  <c:v>0.39753359203790667</c:v>
                </c:pt>
                <c:pt idx="283">
                  <c:v>0.39898169983685916</c:v>
                </c:pt>
                <c:pt idx="284">
                  <c:v>0.40042208494707188</c:v>
                </c:pt>
                <c:pt idx="285">
                  <c:v>0.40187218820586657</c:v>
                </c:pt>
                <c:pt idx="286">
                  <c:v>0.40333156905717404</c:v>
                </c:pt>
                <c:pt idx="287">
                  <c:v>0.40478120584483673</c:v>
                </c:pt>
                <c:pt idx="288">
                  <c:v>0.40623009109567576</c:v>
                </c:pt>
                <c:pt idx="289">
                  <c:v>0.40767045029082566</c:v>
                </c:pt>
                <c:pt idx="290">
                  <c:v>0.40912664358939826</c:v>
                </c:pt>
                <c:pt idx="291">
                  <c:v>0.41056656222847909</c:v>
                </c:pt>
                <c:pt idx="292">
                  <c:v>0.41204022227943621</c:v>
                </c:pt>
                <c:pt idx="293">
                  <c:v>0.41346477328622622</c:v>
                </c:pt>
                <c:pt idx="294">
                  <c:v>0.4149251648249862</c:v>
                </c:pt>
                <c:pt idx="295">
                  <c:v>0.41637498301808912</c:v>
                </c:pt>
                <c:pt idx="296">
                  <c:v>0.41783019154427209</c:v>
                </c:pt>
                <c:pt idx="297">
                  <c:v>0.41925767095316813</c:v>
                </c:pt>
                <c:pt idx="298">
                  <c:v>0.42073298956814992</c:v>
                </c:pt>
                <c:pt idx="299">
                  <c:v>0.42216557424443424</c:v>
                </c:pt>
                <c:pt idx="300">
                  <c:v>0.42362428130410673</c:v>
                </c:pt>
                <c:pt idx="301">
                  <c:v>0.42506261912435156</c:v>
                </c:pt>
                <c:pt idx="302">
                  <c:v>0.42651039002748653</c:v>
                </c:pt>
                <c:pt idx="303">
                  <c:v>0.42798031830938826</c:v>
                </c:pt>
                <c:pt idx="304">
                  <c:v>0.42941311030617568</c:v>
                </c:pt>
                <c:pt idx="305">
                  <c:v>0.43086261751852395</c:v>
                </c:pt>
                <c:pt idx="306">
                  <c:v>0.43232184287945413</c:v>
                </c:pt>
                <c:pt idx="307">
                  <c:v>0.4337590663519949</c:v>
                </c:pt>
                <c:pt idx="308">
                  <c:v>0.43521010255305342</c:v>
                </c:pt>
                <c:pt idx="309">
                  <c:v>0.43666124241436344</c:v>
                </c:pt>
                <c:pt idx="310">
                  <c:v>0.43811341887818889</c:v>
                </c:pt>
                <c:pt idx="311">
                  <c:v>0.4395617080825816</c:v>
                </c:pt>
                <c:pt idx="312">
                  <c:v>0.44100647283842193</c:v>
                </c:pt>
                <c:pt idx="313">
                  <c:v>0.44246025603614625</c:v>
                </c:pt>
                <c:pt idx="314">
                  <c:v>0.44390683484638849</c:v>
                </c:pt>
                <c:pt idx="315">
                  <c:v>0.44536663033870216</c:v>
                </c:pt>
                <c:pt idx="316">
                  <c:v>0.4468048126685697</c:v>
                </c:pt>
                <c:pt idx="317">
                  <c:v>0.44825838854579092</c:v>
                </c:pt>
                <c:pt idx="318">
                  <c:v>0.44970719605144133</c:v>
                </c:pt>
                <c:pt idx="319">
                  <c:v>0.45114978394199928</c:v>
                </c:pt>
                <c:pt idx="320">
                  <c:v>0.45261066786695409</c:v>
                </c:pt>
                <c:pt idx="321">
                  <c:v>0.45405885341109525</c:v>
                </c:pt>
                <c:pt idx="322">
                  <c:v>0.45550709078536217</c:v>
                </c:pt>
                <c:pt idx="323">
                  <c:v>0.45695170005082519</c:v>
                </c:pt>
                <c:pt idx="324">
                  <c:v>0.45841419070967887</c:v>
                </c:pt>
                <c:pt idx="325">
                  <c:v>0.45984750100772398</c:v>
                </c:pt>
                <c:pt idx="326">
                  <c:v>0.46131564115028661</c:v>
                </c:pt>
                <c:pt idx="327">
                  <c:v>0.46275268321738722</c:v>
                </c:pt>
                <c:pt idx="328">
                  <c:v>0.46420346026781684</c:v>
                </c:pt>
                <c:pt idx="329">
                  <c:v>0.46564755123202217</c:v>
                </c:pt>
                <c:pt idx="330">
                  <c:v>0.46709236781798824</c:v>
                </c:pt>
                <c:pt idx="331">
                  <c:v>0.46855076389690614</c:v>
                </c:pt>
                <c:pt idx="332">
                  <c:v>0.47000262937997694</c:v>
                </c:pt>
                <c:pt idx="333">
                  <c:v>0.47145081492411811</c:v>
                </c:pt>
                <c:pt idx="334">
                  <c:v>0.47287541776103387</c:v>
                </c:pt>
                <c:pt idx="335">
                  <c:v>0.47435480504088856</c:v>
                </c:pt>
                <c:pt idx="336">
                  <c:v>0.47580760346622325</c:v>
                </c:pt>
                <c:pt idx="337">
                  <c:v>0.47724604494671963</c:v>
                </c:pt>
                <c:pt idx="338">
                  <c:v>0.47869469696199274</c:v>
                </c:pt>
                <c:pt idx="339">
                  <c:v>0.48013251648097988</c:v>
                </c:pt>
                <c:pt idx="340">
                  <c:v>0.48159868707876324</c:v>
                </c:pt>
                <c:pt idx="341">
                  <c:v>0.48303365594083297</c:v>
                </c:pt>
                <c:pt idx="342">
                  <c:v>0.48447468892761786</c:v>
                </c:pt>
                <c:pt idx="343">
                  <c:v>0.48593738690697463</c:v>
                </c:pt>
                <c:pt idx="344">
                  <c:v>0.48739666409803056</c:v>
                </c:pt>
                <c:pt idx="345">
                  <c:v>0.48884376120953055</c:v>
                </c:pt>
                <c:pt idx="346">
                  <c:v>0.4902749983025449</c:v>
                </c:pt>
                <c:pt idx="347">
                  <c:v>0.49172733025674764</c:v>
                </c:pt>
                <c:pt idx="348">
                  <c:v>0.49319904667798842</c:v>
                </c:pt>
                <c:pt idx="349">
                  <c:v>0.49463230514590778</c:v>
                </c:pt>
                <c:pt idx="350">
                  <c:v>0.49608277121558281</c:v>
                </c:pt>
                <c:pt idx="351">
                  <c:v>0.4975297128367055</c:v>
                </c:pt>
                <c:pt idx="352">
                  <c:v>0.49897364831053348</c:v>
                </c:pt>
                <c:pt idx="353">
                  <c:v>0.50043396210410485</c:v>
                </c:pt>
                <c:pt idx="354">
                  <c:v>0.50188059274447283</c:v>
                </c:pt>
                <c:pt idx="355">
                  <c:v>0.50331716834044149</c:v>
                </c:pt>
                <c:pt idx="356">
                  <c:v>0.50476893016326085</c:v>
                </c:pt>
                <c:pt idx="357">
                  <c:v>0.50625059796864946</c:v>
                </c:pt>
                <c:pt idx="358">
                  <c:v>0.50767406054279829</c:v>
                </c:pt>
                <c:pt idx="359">
                  <c:v>0.50911353862580999</c:v>
                </c:pt>
                <c:pt idx="360">
                  <c:v>0.51059867904962519</c:v>
                </c:pt>
                <c:pt idx="361">
                  <c:v>0.51202670267484185</c:v>
                </c:pt>
                <c:pt idx="362">
                  <c:v>0.51346794298212983</c:v>
                </c:pt>
                <c:pt idx="363">
                  <c:v>0.51491742427941523</c:v>
                </c:pt>
                <c:pt idx="364">
                  <c:v>0.51638048506965228</c:v>
                </c:pt>
                <c:pt idx="365">
                  <c:v>0.51783017368744078</c:v>
                </c:pt>
                <c:pt idx="366">
                  <c:v>0.51925431005322464</c:v>
                </c:pt>
                <c:pt idx="367">
                  <c:v>0.52072809967949618</c:v>
                </c:pt>
                <c:pt idx="368">
                  <c:v>0.52218012065294439</c:v>
                </c:pt>
                <c:pt idx="369">
                  <c:v>0.5236220347518673</c:v>
                </c:pt>
                <c:pt idx="370">
                  <c:v>0.52507275997217118</c:v>
                </c:pt>
                <c:pt idx="371">
                  <c:v>0.52651400027945916</c:v>
                </c:pt>
                <c:pt idx="372">
                  <c:v>0.52797389943202433</c:v>
                </c:pt>
                <c:pt idx="373">
                  <c:v>0.52942555759459209</c:v>
                </c:pt>
                <c:pt idx="374">
                  <c:v>0.53086125207842261</c:v>
                </c:pt>
                <c:pt idx="375">
                  <c:v>0.53231259926023577</c:v>
                </c:pt>
                <c:pt idx="376">
                  <c:v>0.53376871481361976</c:v>
                </c:pt>
                <c:pt idx="377">
                  <c:v>0.53521270211757355</c:v>
                </c:pt>
                <c:pt idx="378">
                  <c:v>0.53666472309102164</c:v>
                </c:pt>
                <c:pt idx="379">
                  <c:v>0.53811145739164123</c:v>
                </c:pt>
                <c:pt idx="380">
                  <c:v>0.53955337149056415</c:v>
                </c:pt>
                <c:pt idx="381">
                  <c:v>0.54100751749916887</c:v>
                </c:pt>
                <c:pt idx="382">
                  <c:v>0.54244901695708569</c:v>
                </c:pt>
                <c:pt idx="383">
                  <c:v>0.54390487335984083</c:v>
                </c:pt>
                <c:pt idx="384">
                  <c:v>0.54535269609310155</c:v>
                </c:pt>
                <c:pt idx="385">
                  <c:v>0.54679818647070266</c:v>
                </c:pt>
                <c:pt idx="386">
                  <c:v>0.54825943320653792</c:v>
                </c:pt>
                <c:pt idx="387">
                  <c:v>0.5497003625330712</c:v>
                </c:pt>
                <c:pt idx="388">
                  <c:v>0.55116508188733304</c:v>
                </c:pt>
                <c:pt idx="389">
                  <c:v>0.55260627036449528</c:v>
                </c:pt>
                <c:pt idx="390">
                  <c:v>0.55404880642492749</c:v>
                </c:pt>
                <c:pt idx="391">
                  <c:v>0.55549942798497975</c:v>
                </c:pt>
                <c:pt idx="392">
                  <c:v>0.55696513211163123</c:v>
                </c:pt>
                <c:pt idx="393">
                  <c:v>0.5583914971728231</c:v>
                </c:pt>
                <c:pt idx="394">
                  <c:v>0.55986487215808856</c:v>
                </c:pt>
                <c:pt idx="395">
                  <c:v>0.56130341729883648</c:v>
                </c:pt>
                <c:pt idx="396">
                  <c:v>0.56273937093329585</c:v>
                </c:pt>
                <c:pt idx="397">
                  <c:v>0.5642155965754786</c:v>
                </c:pt>
                <c:pt idx="398">
                  <c:v>0.56564688549861875</c:v>
                </c:pt>
                <c:pt idx="399">
                  <c:v>0.56709921745282155</c:v>
                </c:pt>
                <c:pt idx="400">
                  <c:v>0.56854678103545342</c:v>
                </c:pt>
                <c:pt idx="401">
                  <c:v>0.57000652469764124</c:v>
                </c:pt>
                <c:pt idx="402">
                  <c:v>0.57143936852455446</c:v>
                </c:pt>
                <c:pt idx="403">
                  <c:v>0.57288781321932447</c:v>
                </c:pt>
                <c:pt idx="404">
                  <c:v>0.57434320315094767</c:v>
                </c:pt>
                <c:pt idx="405">
                  <c:v>0.57579848942231937</c:v>
                </c:pt>
                <c:pt idx="406">
                  <c:v>0.57724273587690189</c:v>
                </c:pt>
                <c:pt idx="407">
                  <c:v>0.57869885143028588</c:v>
                </c:pt>
                <c:pt idx="408">
                  <c:v>0.58013672277939876</c:v>
                </c:pt>
                <c:pt idx="409">
                  <c:v>0.5815804509327237</c:v>
                </c:pt>
                <c:pt idx="410">
                  <c:v>0.5830421641396909</c:v>
                </c:pt>
                <c:pt idx="411">
                  <c:v>0.58449330400100097</c:v>
                </c:pt>
                <c:pt idx="412">
                  <c:v>0.58594034928237515</c:v>
                </c:pt>
                <c:pt idx="413">
                  <c:v>0.58737899808337457</c:v>
                </c:pt>
                <c:pt idx="414">
                  <c:v>0.5888443393991456</c:v>
                </c:pt>
                <c:pt idx="415">
                  <c:v>0.59028018937335347</c:v>
                </c:pt>
                <c:pt idx="416">
                  <c:v>0.59171686862957373</c:v>
                </c:pt>
                <c:pt idx="417">
                  <c:v>0.59318433498050127</c:v>
                </c:pt>
                <c:pt idx="418">
                  <c:v>0.59463350529703207</c:v>
                </c:pt>
                <c:pt idx="419">
                  <c:v>0.59607085834488727</c:v>
                </c:pt>
                <c:pt idx="420">
                  <c:v>0.597538739336821</c:v>
                </c:pt>
                <c:pt idx="421">
                  <c:v>0.59899190057303608</c:v>
                </c:pt>
                <c:pt idx="422">
                  <c:v>0.60042033883925883</c:v>
                </c:pt>
                <c:pt idx="423">
                  <c:v>0.60187391471648011</c:v>
                </c:pt>
                <c:pt idx="424">
                  <c:v>0.60333319190753609</c:v>
                </c:pt>
                <c:pt idx="425">
                  <c:v>0.60478453908934915</c:v>
                </c:pt>
                <c:pt idx="426">
                  <c:v>0.60622800809204525</c:v>
                </c:pt>
                <c:pt idx="427">
                  <c:v>0.60769397136932557</c:v>
                </c:pt>
                <c:pt idx="428">
                  <c:v>0.60912816277950876</c:v>
                </c:pt>
                <c:pt idx="429">
                  <c:v>0.61057505257050571</c:v>
                </c:pt>
                <c:pt idx="430">
                  <c:v>0.61202629609206727</c:v>
                </c:pt>
                <c:pt idx="431">
                  <c:v>0.61348718001702207</c:v>
                </c:pt>
                <c:pt idx="432">
                  <c:v>0.61491126455268008</c:v>
                </c:pt>
                <c:pt idx="433">
                  <c:v>0.61637826443247579</c:v>
                </c:pt>
                <c:pt idx="434">
                  <c:v>0.61783562390887825</c:v>
                </c:pt>
                <c:pt idx="435">
                  <c:v>0.61927790081868161</c:v>
                </c:pt>
                <c:pt idx="436">
                  <c:v>0.62071084830584633</c:v>
                </c:pt>
                <c:pt idx="437">
                  <c:v>0.6221772780542586</c:v>
                </c:pt>
                <c:pt idx="438">
                  <c:v>0.62361317985859221</c:v>
                </c:pt>
                <c:pt idx="439">
                  <c:v>0.62507686261033857</c:v>
                </c:pt>
                <c:pt idx="440">
                  <c:v>0.6265157187318412</c:v>
                </c:pt>
                <c:pt idx="441">
                  <c:v>0.62797064219233245</c:v>
                </c:pt>
                <c:pt idx="442">
                  <c:v>0.62942188571389401</c:v>
                </c:pt>
                <c:pt idx="443">
                  <c:v>0.63086747975174662</c:v>
                </c:pt>
                <c:pt idx="444">
                  <c:v>0.63230690600463269</c:v>
                </c:pt>
                <c:pt idx="445">
                  <c:v>0.63374887193368135</c:v>
                </c:pt>
                <c:pt idx="446">
                  <c:v>0.6352186706402686</c:v>
                </c:pt>
                <c:pt idx="447">
                  <c:v>0.63666089571994622</c:v>
                </c:pt>
                <c:pt idx="448">
                  <c:v>0.6381138496356582</c:v>
                </c:pt>
                <c:pt idx="449">
                  <c:v>0.63955581556470698</c:v>
                </c:pt>
                <c:pt idx="450">
                  <c:v>0.64100280901595541</c:v>
                </c:pt>
                <c:pt idx="451">
                  <c:v>0.6424769614531074</c:v>
                </c:pt>
                <c:pt idx="452">
                  <c:v>0.64390394847580856</c:v>
                </c:pt>
                <c:pt idx="453">
                  <c:v>0.64535213401994973</c:v>
                </c:pt>
                <c:pt idx="454">
                  <c:v>0.64681654239345687</c:v>
                </c:pt>
                <c:pt idx="455">
                  <c:v>0.64826301754344762</c:v>
                </c:pt>
                <c:pt idx="456">
                  <c:v>0.64969290705319194</c:v>
                </c:pt>
                <c:pt idx="457">
                  <c:v>0.65116130634638336</c:v>
                </c:pt>
                <c:pt idx="458">
                  <c:v>0.65260301312480329</c:v>
                </c:pt>
                <c:pt idx="459">
                  <c:v>0.65405446396686795</c:v>
                </c:pt>
                <c:pt idx="460">
                  <c:v>0.65552524744584484</c:v>
                </c:pt>
                <c:pt idx="461">
                  <c:v>0.65694777707772978</c:v>
                </c:pt>
                <c:pt idx="462">
                  <c:v>0.65840114563444796</c:v>
                </c:pt>
                <c:pt idx="463">
                  <c:v>0.65986275518116355</c:v>
                </c:pt>
                <c:pt idx="464">
                  <c:v>0.66130244058467846</c:v>
                </c:pt>
                <c:pt idx="465">
                  <c:v>0.66273901618064712</c:v>
                </c:pt>
                <c:pt idx="466">
                  <c:v>0.66419611650642063</c:v>
                </c:pt>
                <c:pt idx="467">
                  <c:v>0.66565762239288473</c:v>
                </c:pt>
                <c:pt idx="468">
                  <c:v>0.66709772243740573</c:v>
                </c:pt>
                <c:pt idx="469">
                  <c:v>0.66854642628280458</c:v>
                </c:pt>
                <c:pt idx="470">
                  <c:v>0.67000710288725629</c:v>
                </c:pt>
                <c:pt idx="471">
                  <c:v>0.67144264188070957</c:v>
                </c:pt>
                <c:pt idx="472">
                  <c:v>0.67290565084082099</c:v>
                </c:pt>
                <c:pt idx="473">
                  <c:v>0.67434901618326548</c:v>
                </c:pt>
                <c:pt idx="474">
                  <c:v>0.67577786909049442</c:v>
                </c:pt>
                <c:pt idx="475">
                  <c:v>0.6772435732171459</c:v>
                </c:pt>
                <c:pt idx="476">
                  <c:v>0.67869460941820436</c:v>
                </c:pt>
                <c:pt idx="477">
                  <c:v>0.6801504658209595</c:v>
                </c:pt>
                <c:pt idx="478">
                  <c:v>0.68158947743283926</c:v>
                </c:pt>
                <c:pt idx="479">
                  <c:v>0.6830366782045908</c:v>
                </c:pt>
                <c:pt idx="480">
                  <c:v>0.68447719289011799</c:v>
                </c:pt>
                <c:pt idx="481">
                  <c:v>0.68593491517740079</c:v>
                </c:pt>
                <c:pt idx="482">
                  <c:v>0.68738786909311289</c:v>
                </c:pt>
                <c:pt idx="483">
                  <c:v>0.68882833194851423</c:v>
                </c:pt>
                <c:pt idx="484">
                  <c:v>0.69029242934126678</c:v>
                </c:pt>
                <c:pt idx="485">
                  <c:v>0.69172765735396546</c:v>
                </c:pt>
                <c:pt idx="486">
                  <c:v>0.69318807480778832</c:v>
                </c:pt>
                <c:pt idx="487">
                  <c:v>0.69462573883639811</c:v>
                </c:pt>
                <c:pt idx="488">
                  <c:v>0.69608449772619641</c:v>
                </c:pt>
                <c:pt idx="489">
                  <c:v>0.69754522616077386</c:v>
                </c:pt>
                <c:pt idx="490">
                  <c:v>0.69897267965460697</c:v>
                </c:pt>
                <c:pt idx="491">
                  <c:v>0.70044035332603771</c:v>
                </c:pt>
                <c:pt idx="492">
                  <c:v>0.70188491076137494</c:v>
                </c:pt>
                <c:pt idx="493">
                  <c:v>0.70334237389802889</c:v>
                </c:pt>
                <c:pt idx="494">
                  <c:v>0.70479444670160285</c:v>
                </c:pt>
                <c:pt idx="495">
                  <c:v>0.70622449170172452</c:v>
                </c:pt>
                <c:pt idx="496">
                  <c:v>0.70767542424253138</c:v>
                </c:pt>
                <c:pt idx="497">
                  <c:v>0.70913511607459356</c:v>
                </c:pt>
                <c:pt idx="498">
                  <c:v>0.71057770396515152</c:v>
                </c:pt>
                <c:pt idx="499">
                  <c:v>0.71202360898375883</c:v>
                </c:pt>
                <c:pt idx="500">
                  <c:v>0.71347184635802574</c:v>
                </c:pt>
                <c:pt idx="501">
                  <c:v>0.71491458973896094</c:v>
                </c:pt>
                <c:pt idx="502">
                  <c:v>0.71638734276271709</c:v>
                </c:pt>
                <c:pt idx="503">
                  <c:v>0.71782200064403234</c:v>
                </c:pt>
                <c:pt idx="504">
                  <c:v>0.71927728691540394</c:v>
                </c:pt>
                <c:pt idx="505">
                  <c:v>0.72070966427118521</c:v>
                </c:pt>
                <c:pt idx="506">
                  <c:v>0.72216147792413032</c:v>
                </c:pt>
                <c:pt idx="507">
                  <c:v>0.72360748660298913</c:v>
                </c:pt>
                <c:pt idx="508">
                  <c:v>0.72507645602756399</c:v>
                </c:pt>
                <c:pt idx="509">
                  <c:v>0.72651240966202346</c:v>
                </c:pt>
                <c:pt idx="510">
                  <c:v>0.72796728129238897</c:v>
                </c:pt>
                <c:pt idx="511">
                  <c:v>0.7294052044716276</c:v>
                </c:pt>
                <c:pt idx="512">
                  <c:v>0.73086753964010398</c:v>
                </c:pt>
                <c:pt idx="513">
                  <c:v>0.73231904231229439</c:v>
                </c:pt>
                <c:pt idx="514">
                  <c:v>0.73376183752335544</c:v>
                </c:pt>
                <c:pt idx="515">
                  <c:v>0.73522168484579487</c:v>
                </c:pt>
                <c:pt idx="516">
                  <c:v>0.73665924521415316</c:v>
                </c:pt>
                <c:pt idx="517">
                  <c:v>0.73809592447037342</c:v>
                </c:pt>
                <c:pt idx="518">
                  <c:v>0.73956012552337747</c:v>
                </c:pt>
                <c:pt idx="519">
                  <c:v>0.74100742995538049</c:v>
                </c:pt>
                <c:pt idx="520">
                  <c:v>0.74246385648951907</c:v>
                </c:pt>
                <c:pt idx="521">
                  <c:v>0.74391504818095489</c:v>
                </c:pt>
                <c:pt idx="522">
                  <c:v>0.74536452947824028</c:v>
                </c:pt>
                <c:pt idx="523">
                  <c:v>0.74680312644911406</c:v>
                </c:pt>
                <c:pt idx="524">
                  <c:v>0.74825665049620949</c:v>
                </c:pt>
                <c:pt idx="525">
                  <c:v>0.74970198538343324</c:v>
                </c:pt>
                <c:pt idx="526">
                  <c:v>0.75116520166404777</c:v>
                </c:pt>
                <c:pt idx="527">
                  <c:v>0.75260613099058105</c:v>
                </c:pt>
                <c:pt idx="528">
                  <c:v>0.75406012150880852</c:v>
                </c:pt>
                <c:pt idx="529">
                  <c:v>0.75549395010811127</c:v>
                </c:pt>
                <c:pt idx="530">
                  <c:v>0.75695732187910314</c:v>
                </c:pt>
                <c:pt idx="531">
                  <c:v>0.7584203826693402</c:v>
                </c:pt>
                <c:pt idx="532">
                  <c:v>0.75985918696071697</c:v>
                </c:pt>
                <c:pt idx="533">
                  <c:v>0.76129586621693723</c:v>
                </c:pt>
                <c:pt idx="534">
                  <c:v>0.76274861281214612</c:v>
                </c:pt>
                <c:pt idx="535">
                  <c:v>0.7642019813688643</c:v>
                </c:pt>
                <c:pt idx="536">
                  <c:v>0.76565317306030012</c:v>
                </c:pt>
                <c:pt idx="537">
                  <c:v>0.76708917852488523</c:v>
                </c:pt>
                <c:pt idx="538">
                  <c:v>0.76855783696870561</c:v>
                </c:pt>
                <c:pt idx="539">
                  <c:v>0.76997990012945861</c:v>
                </c:pt>
                <c:pt idx="540">
                  <c:v>0.77146333015912338</c:v>
                </c:pt>
                <c:pt idx="541">
                  <c:v>0.7728847713583672</c:v>
                </c:pt>
                <c:pt idx="542">
                  <c:v>0.77433202396024448</c:v>
                </c:pt>
                <c:pt idx="543">
                  <c:v>0.77582810054059714</c:v>
                </c:pt>
                <c:pt idx="544">
                  <c:v>0.77725705710807769</c:v>
                </c:pt>
                <c:pt idx="545">
                  <c:v>0.77870467252083531</c:v>
                </c:pt>
                <c:pt idx="546">
                  <c:v>0.78013772366825163</c:v>
                </c:pt>
                <c:pt idx="547">
                  <c:v>0.78158958915132248</c:v>
                </c:pt>
                <c:pt idx="548">
                  <c:v>0.78304212842602827</c:v>
                </c:pt>
                <c:pt idx="549">
                  <c:v>0.78449886594092144</c:v>
                </c:pt>
                <c:pt idx="550">
                  <c:v>0.78591911504727252</c:v>
                </c:pt>
                <c:pt idx="551">
                  <c:v>0.78739300833379566</c:v>
                </c:pt>
                <c:pt idx="552">
                  <c:v>0.78884741349302923</c:v>
                </c:pt>
                <c:pt idx="553">
                  <c:v>0.79028554399277096</c:v>
                </c:pt>
                <c:pt idx="554">
                  <c:v>0.7917379277770995</c:v>
                </c:pt>
                <c:pt idx="555">
                  <c:v>0.79318518037897678</c:v>
                </c:pt>
                <c:pt idx="556">
                  <c:v>0.794648914960849</c:v>
                </c:pt>
                <c:pt idx="557">
                  <c:v>0.79607082263122464</c:v>
                </c:pt>
                <c:pt idx="558">
                  <c:v>0.79753720054951116</c:v>
                </c:pt>
                <c:pt idx="559">
                  <c:v>0.79898331288862146</c:v>
                </c:pt>
                <c:pt idx="560">
                  <c:v>0.80043642229471079</c:v>
                </c:pt>
                <c:pt idx="561">
                  <c:v>0.80187921750577185</c:v>
                </c:pt>
                <c:pt idx="562">
                  <c:v>0.80332263467834208</c:v>
                </c:pt>
                <c:pt idx="563">
                  <c:v>0.80476988728021936</c:v>
                </c:pt>
                <c:pt idx="564">
                  <c:v>0.80622325583693755</c:v>
                </c:pt>
                <c:pt idx="565">
                  <c:v>0.80767558779114035</c:v>
                </c:pt>
                <c:pt idx="566">
                  <c:v>0.80912532823905459</c:v>
                </c:pt>
                <c:pt idx="567">
                  <c:v>0.81057703823174809</c:v>
                </c:pt>
                <c:pt idx="568">
                  <c:v>0.81202112919595337</c:v>
                </c:pt>
                <c:pt idx="569">
                  <c:v>0.81347574167569003</c:v>
                </c:pt>
                <c:pt idx="570">
                  <c:v>0.81491449413694106</c:v>
                </c:pt>
                <c:pt idx="571">
                  <c:v>0.81635298744756313</c:v>
                </c:pt>
                <c:pt idx="572">
                  <c:v>0.81781822510308266</c:v>
                </c:pt>
                <c:pt idx="573">
                  <c:v>0.81925998371162834</c:v>
                </c:pt>
                <c:pt idx="574">
                  <c:v>0.82071433704073615</c:v>
                </c:pt>
                <c:pt idx="575">
                  <c:v>0.82216361101751845</c:v>
                </c:pt>
                <c:pt idx="576">
                  <c:v>0.8236212814746755</c:v>
                </c:pt>
                <c:pt idx="577">
                  <c:v>0.82506304008322118</c:v>
                </c:pt>
                <c:pt idx="578">
                  <c:v>0.82650915242233147</c:v>
                </c:pt>
                <c:pt idx="579">
                  <c:v>0.82797547851049214</c:v>
                </c:pt>
                <c:pt idx="580">
                  <c:v>0.82940832233740536</c:v>
                </c:pt>
                <c:pt idx="581">
                  <c:v>0.83085692252255272</c:v>
                </c:pt>
                <c:pt idx="582">
                  <c:v>0.83229733354782831</c:v>
                </c:pt>
                <c:pt idx="583">
                  <c:v>0.83377640984692847</c:v>
                </c:pt>
                <c:pt idx="584">
                  <c:v>0.83521210433075899</c:v>
                </c:pt>
                <c:pt idx="585">
                  <c:v>0.83666272589081137</c:v>
                </c:pt>
                <c:pt idx="586">
                  <c:v>0.83811599078727794</c:v>
                </c:pt>
                <c:pt idx="587">
                  <c:v>0.83955961528035139</c:v>
                </c:pt>
                <c:pt idx="588">
                  <c:v>0.84100272147216704</c:v>
                </c:pt>
                <c:pt idx="589">
                  <c:v>0.84245723029165209</c:v>
                </c:pt>
                <c:pt idx="590">
                  <c:v>0.84391832153710999</c:v>
                </c:pt>
                <c:pt idx="591">
                  <c:v>0.84536863211640778</c:v>
                </c:pt>
                <c:pt idx="592">
                  <c:v>0.84682334825639594</c:v>
                </c:pt>
                <c:pt idx="593">
                  <c:v>0.84825873175947186</c:v>
                </c:pt>
                <c:pt idx="594">
                  <c:v>0.84971002711115917</c:v>
                </c:pt>
                <c:pt idx="595">
                  <c:v>0.85116401762938665</c:v>
                </c:pt>
                <c:pt idx="596">
                  <c:v>0.85260764212245999</c:v>
                </c:pt>
                <c:pt idx="597">
                  <c:v>0.85405427276282808</c:v>
                </c:pt>
                <c:pt idx="598">
                  <c:v>0.85553163866777771</c:v>
                </c:pt>
                <c:pt idx="599">
                  <c:v>0.85695655248544811</c:v>
                </c:pt>
                <c:pt idx="600">
                  <c:v>0.8584004361291504</c:v>
                </c:pt>
                <c:pt idx="601">
                  <c:v>0.85985038389756774</c:v>
                </c:pt>
                <c:pt idx="602">
                  <c:v>0.86130572199906508</c:v>
                </c:pt>
                <c:pt idx="603">
                  <c:v>0.8627626150043356</c:v>
                </c:pt>
                <c:pt idx="604">
                  <c:v>0.86420712060954707</c:v>
                </c:pt>
                <c:pt idx="605">
                  <c:v>0.86565981537463021</c:v>
                </c:pt>
                <c:pt idx="606">
                  <c:v>0.86709701293210817</c:v>
                </c:pt>
                <c:pt idx="607">
                  <c:v>0.86855089979008404</c:v>
                </c:pt>
                <c:pt idx="608">
                  <c:v>0.86999944814510555</c:v>
                </c:pt>
                <c:pt idx="609">
                  <c:v>0.87145307585245257</c:v>
                </c:pt>
                <c:pt idx="610">
                  <c:v>0.87291002068784884</c:v>
                </c:pt>
                <c:pt idx="611">
                  <c:v>0.87434675177419474</c:v>
                </c:pt>
                <c:pt idx="612">
                  <c:v>0.87577933645047912</c:v>
                </c:pt>
                <c:pt idx="613">
                  <c:v>0.87724364116373477</c:v>
                </c:pt>
                <c:pt idx="614">
                  <c:v>0.87869488468529633</c:v>
                </c:pt>
                <c:pt idx="615">
                  <c:v>0.88014198179679637</c:v>
                </c:pt>
                <c:pt idx="616">
                  <c:v>0.88158006046641235</c:v>
                </c:pt>
                <c:pt idx="617">
                  <c:v>0.88303565771853865</c:v>
                </c:pt>
                <c:pt idx="618">
                  <c:v>0.88448938908613717</c:v>
                </c:pt>
                <c:pt idx="619">
                  <c:v>0.88594270581272949</c:v>
                </c:pt>
                <c:pt idx="620">
                  <c:v>0.88739788842384959</c:v>
                </c:pt>
                <c:pt idx="621">
                  <c:v>0.88883793663824484</c:v>
                </c:pt>
                <c:pt idx="622">
                  <c:v>0.89027031399402612</c:v>
                </c:pt>
                <c:pt idx="623">
                  <c:v>0.89173555164954565</c:v>
                </c:pt>
                <c:pt idx="624">
                  <c:v>0.89317311201790395</c:v>
                </c:pt>
                <c:pt idx="625">
                  <c:v>0.89464259974373661</c:v>
                </c:pt>
                <c:pt idx="626">
                  <c:v>0.89607186729197164</c:v>
                </c:pt>
                <c:pt idx="627">
                  <c:v>0.89752746454409793</c:v>
                </c:pt>
                <c:pt idx="628">
                  <c:v>0.89897362871333408</c:v>
                </c:pt>
                <c:pt idx="629">
                  <c:v>0.90042953694621497</c:v>
                </c:pt>
                <c:pt idx="630">
                  <c:v>0.90188067680752493</c:v>
                </c:pt>
                <c:pt idx="631">
                  <c:v>0.90332632267550339</c:v>
                </c:pt>
                <c:pt idx="632">
                  <c:v>0.90477652959454957</c:v>
                </c:pt>
                <c:pt idx="633">
                  <c:v>0.90622746213535654</c:v>
                </c:pt>
                <c:pt idx="634">
                  <c:v>0.90767445558660498</c:v>
                </c:pt>
                <c:pt idx="635">
                  <c:v>0.9091156440637671</c:v>
                </c:pt>
                <c:pt idx="636">
                  <c:v>0.91058533911010286</c:v>
                </c:pt>
                <c:pt idx="637">
                  <c:v>0.91202901543330206</c:v>
                </c:pt>
                <c:pt idx="638">
                  <c:v>0.91346045984681945</c:v>
                </c:pt>
                <c:pt idx="639">
                  <c:v>0.91491667906045493</c:v>
                </c:pt>
                <c:pt idx="640">
                  <c:v>0.91637559344063046</c:v>
                </c:pt>
                <c:pt idx="641">
                  <c:v>0.91781916610357817</c:v>
                </c:pt>
                <c:pt idx="642">
                  <c:v>0.91926989132388204</c:v>
                </c:pt>
                <c:pt idx="643">
                  <c:v>0.92070776267299492</c:v>
                </c:pt>
                <c:pt idx="644">
                  <c:v>0.92216615875191277</c:v>
                </c:pt>
                <c:pt idx="645">
                  <c:v>0.92362714633711906</c:v>
                </c:pt>
                <c:pt idx="646">
                  <c:v>0.9250562065648511</c:v>
                </c:pt>
                <c:pt idx="647">
                  <c:v>0.92651221845798348</c:v>
                </c:pt>
                <c:pt idx="648">
                  <c:v>0.92796895597287676</c:v>
                </c:pt>
                <c:pt idx="649">
                  <c:v>0.92941874825091675</c:v>
                </c:pt>
                <c:pt idx="650">
                  <c:v>0.93086740026618986</c:v>
                </c:pt>
                <c:pt idx="651">
                  <c:v>0.93231522299945058</c:v>
                </c:pt>
                <c:pt idx="652">
                  <c:v>0.93376936900805529</c:v>
                </c:pt>
                <c:pt idx="653">
                  <c:v>0.93521947226684998</c:v>
                </c:pt>
                <c:pt idx="654">
                  <c:v>0.93666553277583453</c:v>
                </c:pt>
                <c:pt idx="655">
                  <c:v>0.9381222702907277</c:v>
                </c:pt>
                <c:pt idx="656">
                  <c:v>0.93955786111430672</c:v>
                </c:pt>
                <c:pt idx="657">
                  <c:v>0.94102029994303471</c:v>
                </c:pt>
                <c:pt idx="658">
                  <c:v>0.94246812267629543</c:v>
                </c:pt>
                <c:pt idx="659">
                  <c:v>0.94392081744137857</c:v>
                </c:pt>
                <c:pt idx="660">
                  <c:v>0.94537164632193393</c:v>
                </c:pt>
                <c:pt idx="661">
                  <c:v>0.94680899936978924</c:v>
                </c:pt>
                <c:pt idx="662">
                  <c:v>0.94824884026368139</c:v>
                </c:pt>
                <c:pt idx="663">
                  <c:v>0.94970930954763</c:v>
                </c:pt>
                <c:pt idx="664">
                  <c:v>0.95116283359472553</c:v>
                </c:pt>
                <c:pt idx="665">
                  <c:v>0.95261542469955707</c:v>
                </c:pt>
                <c:pt idx="666">
                  <c:v>0.95406625358011254</c:v>
                </c:pt>
                <c:pt idx="667">
                  <c:v>0.95550350296771613</c:v>
                </c:pt>
                <c:pt idx="668">
                  <c:v>0.95696189904663398</c:v>
                </c:pt>
                <c:pt idx="669">
                  <c:v>0.95840951445939171</c:v>
                </c:pt>
                <c:pt idx="670">
                  <c:v>0.95986117262195947</c:v>
                </c:pt>
                <c:pt idx="671">
                  <c:v>0.96129645246478379</c:v>
                </c:pt>
                <c:pt idx="672">
                  <c:v>0.96275526318470783</c:v>
                </c:pt>
                <c:pt idx="673">
                  <c:v>0.9642059884050117</c:v>
                </c:pt>
                <c:pt idx="674">
                  <c:v>0.96564810982443783</c:v>
                </c:pt>
                <c:pt idx="675">
                  <c:v>0.96708359698776525</c:v>
                </c:pt>
                <c:pt idx="676">
                  <c:v>0.96854655411775092</c:v>
                </c:pt>
                <c:pt idx="677">
                  <c:v>0.96999966352384015</c:v>
                </c:pt>
                <c:pt idx="678">
                  <c:v>0.97144365082779394</c:v>
                </c:pt>
                <c:pt idx="679">
                  <c:v>0.97290235788746648</c:v>
                </c:pt>
                <c:pt idx="680">
                  <c:v>0.97433141811519841</c:v>
                </c:pt>
                <c:pt idx="681">
                  <c:v>0.9757933386426686</c:v>
                </c:pt>
                <c:pt idx="682">
                  <c:v>0.97724572242699714</c:v>
                </c:pt>
                <c:pt idx="683">
                  <c:v>0.97869458176277335</c:v>
                </c:pt>
                <c:pt idx="684">
                  <c:v>0.98013390435540781</c:v>
                </c:pt>
                <c:pt idx="685">
                  <c:v>0.98157975754388926</c:v>
                </c:pt>
                <c:pt idx="686">
                  <c:v>0.98302820223865928</c:v>
                </c:pt>
                <c:pt idx="687">
                  <c:v>0.9845001778105289</c:v>
                </c:pt>
                <c:pt idx="688">
                  <c:v>0.98592405502568392</c:v>
                </c:pt>
                <c:pt idx="689">
                  <c:v>0.98737664613051546</c:v>
                </c:pt>
                <c:pt idx="690">
                  <c:v>0.9888474814396182</c:v>
                </c:pt>
                <c:pt idx="691">
                  <c:v>0.99027726728911092</c:v>
                </c:pt>
                <c:pt idx="692">
                  <c:v>0.99172498636212014</c:v>
                </c:pt>
                <c:pt idx="693">
                  <c:v>0.99318317512053489</c:v>
                </c:pt>
                <c:pt idx="694">
                  <c:v>0.99464053459693735</c:v>
                </c:pt>
                <c:pt idx="695">
                  <c:v>0.9960870097469281</c:v>
                </c:pt>
                <c:pt idx="696">
                  <c:v>0.99750155753944447</c:v>
                </c:pt>
                <c:pt idx="697">
                  <c:v>0.99898680162351117</c:v>
                </c:pt>
                <c:pt idx="698">
                  <c:v>1.0004385634463304</c:v>
                </c:pt>
                <c:pt idx="699">
                  <c:v>1.0018666907317986</c:v>
                </c:pt>
                <c:pt idx="700">
                  <c:v>1.0033280929580111</c:v>
                </c:pt>
                <c:pt idx="701">
                  <c:v>1.0047809950435973</c:v>
                </c:pt>
                <c:pt idx="702">
                  <c:v>1.0062296470588705</c:v>
                </c:pt>
                <c:pt idx="703">
                  <c:v>1.007676640510119</c:v>
                </c:pt>
                <c:pt idx="704">
                  <c:v>1.0091245669036313</c:v>
                </c:pt>
                <c:pt idx="705">
                  <c:v>1.0105780909507267</c:v>
                </c:pt>
                <c:pt idx="706">
                  <c:v>1.0120117122295265</c:v>
                </c:pt>
                <c:pt idx="707">
                  <c:v>1.0134732181159904</c:v>
                </c:pt>
                <c:pt idx="708">
                  <c:v>1.0149382484510068</c:v>
                </c:pt>
                <c:pt idx="709">
                  <c:v>1.01638285771647</c:v>
                </c:pt>
                <c:pt idx="710">
                  <c:v>1.0178211437065889</c:v>
                </c:pt>
                <c:pt idx="711">
                  <c:v>1.0192669968950705</c:v>
                </c:pt>
                <c:pt idx="712">
                  <c:v>1.0207403200502101</c:v>
                </c:pt>
                <c:pt idx="713">
                  <c:v>1.0221645082461197</c:v>
                </c:pt>
                <c:pt idx="714">
                  <c:v>1.0236169956906997</c:v>
                </c:pt>
                <c:pt idx="715">
                  <c:v>1.0250734222248383</c:v>
                </c:pt>
                <c:pt idx="716">
                  <c:v>1.0265036227153372</c:v>
                </c:pt>
                <c:pt idx="717">
                  <c:v>1.0279789154152561</c:v>
                </c:pt>
                <c:pt idx="718">
                  <c:v>1.0294078719827366</c:v>
                </c:pt>
                <c:pt idx="719">
                  <c:v>1.0308694815294521</c:v>
                </c:pt>
                <c:pt idx="720">
                  <c:v>1.0323330606209471</c:v>
                </c:pt>
                <c:pt idx="721">
                  <c:v>1.0337726941943362</c:v>
                </c:pt>
                <c:pt idx="722">
                  <c:v>1.0352181327418115</c:v>
                </c:pt>
                <c:pt idx="723">
                  <c:v>1.0366595285394768</c:v>
                </c:pt>
                <c:pt idx="724">
                  <c:v>1.0381118086635537</c:v>
                </c:pt>
                <c:pt idx="725">
                  <c:v>1.0395724852680055</c:v>
                </c:pt>
                <c:pt idx="726">
                  <c:v>1.0410074541300753</c:v>
                </c:pt>
                <c:pt idx="727">
                  <c:v>1.042482539509491</c:v>
                </c:pt>
                <c:pt idx="728">
                  <c:v>1.0431985208668786</c:v>
                </c:pt>
                <c:pt idx="729">
                  <c:v>1.0446347336519668</c:v>
                </c:pt>
                <c:pt idx="730">
                  <c:v>1.0460739525843499</c:v>
                </c:pt>
                <c:pt idx="731">
                  <c:v>1.0475594039889196</c:v>
                </c:pt>
                <c:pt idx="732">
                  <c:v>1.0489794457747676</c:v>
                </c:pt>
                <c:pt idx="733">
                  <c:v>1.0504344210653846</c:v>
                </c:pt>
                <c:pt idx="734">
                  <c:v>1.0518843170036762</c:v>
                </c:pt>
                <c:pt idx="735">
                  <c:v>1.0533374264097655</c:v>
                </c:pt>
                <c:pt idx="736">
                  <c:v>1.0547863894057932</c:v>
                </c:pt>
                <c:pt idx="737">
                  <c:v>1.0562227058511331</c:v>
                </c:pt>
                <c:pt idx="738">
                  <c:v>1.0576806872890447</c:v>
                </c:pt>
                <c:pt idx="739">
                  <c:v>1.059131308849097</c:v>
                </c:pt>
                <c:pt idx="740">
                  <c:v>1.060571668044247</c:v>
                </c:pt>
                <c:pt idx="741">
                  <c:v>1.0620275762771278</c:v>
                </c:pt>
                <c:pt idx="742">
                  <c:v>1.0634661732480015</c:v>
                </c:pt>
                <c:pt idx="743">
                  <c:v>1.064914721603023</c:v>
                </c:pt>
                <c:pt idx="744">
                  <c:v>1.0663705261756524</c:v>
                </c:pt>
                <c:pt idx="745">
                  <c:v>1.0678213550562079</c:v>
                </c:pt>
                <c:pt idx="746">
                  <c:v>1.0692711473342478</c:v>
                </c:pt>
                <c:pt idx="747">
                  <c:v>1.0707167932022263</c:v>
                </c:pt>
                <c:pt idx="748">
                  <c:v>1.0721715611723401</c:v>
                </c:pt>
                <c:pt idx="749">
                  <c:v>1.0743349506219824</c:v>
                </c:pt>
                <c:pt idx="750">
                  <c:v>1.075782358714237</c:v>
                </c:pt>
                <c:pt idx="751">
                  <c:v>1.0772407547931548</c:v>
                </c:pt>
                <c:pt idx="752">
                  <c:v>1.0786814249690593</c:v>
                </c:pt>
                <c:pt idx="753">
                  <c:v>1.0801408576504925</c:v>
                </c:pt>
                <c:pt idx="754">
                  <c:v>1.0815881620824956</c:v>
                </c:pt>
                <c:pt idx="755">
                  <c:v>1.0830282102968909</c:v>
                </c:pt>
                <c:pt idx="756">
                  <c:v>1.0844727159021024</c:v>
                </c:pt>
                <c:pt idx="757">
                  <c:v>1.0859380572178734</c:v>
                </c:pt>
                <c:pt idx="758">
                  <c:v>1.0873918922457235</c:v>
                </c:pt>
                <c:pt idx="759">
                  <c:v>1.0888400259597388</c:v>
                </c:pt>
                <c:pt idx="760">
                  <c:v>1.0902906475197911</c:v>
                </c:pt>
                <c:pt idx="761">
                  <c:v>1.091729659131671</c:v>
                </c:pt>
                <c:pt idx="762">
                  <c:v>1.0931872259285766</c:v>
                </c:pt>
                <c:pt idx="763">
                  <c:v>1.0946344267003281</c:v>
                </c:pt>
                <c:pt idx="764">
                  <c:v>1.0960885727089327</c:v>
                </c:pt>
                <c:pt idx="765">
                  <c:v>1.0975250964747756</c:v>
                </c:pt>
                <c:pt idx="766">
                  <c:v>1.0989821449704236</c:v>
                </c:pt>
                <c:pt idx="767">
                  <c:v>1.1004348397355066</c:v>
                </c:pt>
                <c:pt idx="768">
                  <c:v>1.1018875345005898</c:v>
                </c:pt>
                <c:pt idx="769">
                  <c:v>1.1033296559200159</c:v>
                </c:pt>
                <c:pt idx="770">
                  <c:v>1.1047845275503814</c:v>
                </c:pt>
                <c:pt idx="771">
                  <c:v>1.1062230208610035</c:v>
                </c:pt>
                <c:pt idx="772">
                  <c:v>1.1076796547156451</c:v>
                </c:pt>
                <c:pt idx="773">
                  <c:v>1.1091329714422375</c:v>
                </c:pt>
                <c:pt idx="774">
                  <c:v>1.1105721903746204</c:v>
                </c:pt>
                <c:pt idx="775">
                  <c:v>1.1120350438443545</c:v>
                </c:pt>
                <c:pt idx="776">
                  <c:v>1.113485665404407</c:v>
                </c:pt>
                <c:pt idx="777">
                  <c:v>1.1149286161058451</c:v>
                </c:pt>
                <c:pt idx="778">
                  <c:v>1.1163627556859026</c:v>
                </c:pt>
                <c:pt idx="779">
                  <c:v>1.1178231213095997</c:v>
                </c:pt>
                <c:pt idx="780">
                  <c:v>1.1192748831324191</c:v>
                </c:pt>
                <c:pt idx="781">
                  <c:v>1.1207263339744837</c:v>
                </c:pt>
                <c:pt idx="782">
                  <c:v>1.1221627540800752</c:v>
                </c:pt>
                <c:pt idx="783">
                  <c:v>1.1236286136971039</c:v>
                </c:pt>
                <c:pt idx="784">
                  <c:v>1.1250717717190453</c:v>
                </c:pt>
                <c:pt idx="785">
                  <c:v>1.1265232225611099</c:v>
                </c:pt>
                <c:pt idx="786">
                  <c:v>1.1279646183587753</c:v>
                </c:pt>
                <c:pt idx="787">
                  <c:v>1.1294324475205832</c:v>
                </c:pt>
                <c:pt idx="788">
                  <c:v>1.1308761238437823</c:v>
                </c:pt>
                <c:pt idx="789">
                  <c:v>1.1323033181869866</c:v>
                </c:pt>
                <c:pt idx="790">
                  <c:v>1.1337685558425061</c:v>
                </c:pt>
                <c:pt idx="791">
                  <c:v>1.1352323422545041</c:v>
                </c:pt>
                <c:pt idx="792">
                  <c:v>1.1366530060018614</c:v>
                </c:pt>
                <c:pt idx="793">
                  <c:v>1.1381270547787616</c:v>
                </c:pt>
                <c:pt idx="794">
                  <c:v>1.1395633712241016</c:v>
                </c:pt>
                <c:pt idx="795">
                  <c:v>1.1410137854636508</c:v>
                </c:pt>
                <c:pt idx="796">
                  <c:v>1.1431938642137909</c:v>
                </c:pt>
                <c:pt idx="797">
                  <c:v>1.1446353636717077</c:v>
                </c:pt>
                <c:pt idx="798">
                  <c:v>1.1460695032517652</c:v>
                </c:pt>
                <c:pt idx="799">
                  <c:v>1.1475348445675362</c:v>
                </c:pt>
                <c:pt idx="800">
                  <c:v>1.1489880576338771</c:v>
                </c:pt>
                <c:pt idx="801">
                  <c:v>1.1504264472842476</c:v>
                </c:pt>
                <c:pt idx="802">
                  <c:v>1.1518715748509685</c:v>
                </c:pt>
                <c:pt idx="803">
                  <c:v>1.1533326660964263</c:v>
                </c:pt>
                <c:pt idx="804">
                  <c:v>1.154766287375226</c:v>
                </c:pt>
                <c:pt idx="805">
                  <c:v>1.1562398178508688</c:v>
                </c:pt>
                <c:pt idx="806">
                  <c:v>1.1576702256618707</c:v>
                </c:pt>
                <c:pt idx="807">
                  <c:v>1.1591119324402908</c:v>
                </c:pt>
                <c:pt idx="808">
                  <c:v>1.1605773774163133</c:v>
                </c:pt>
                <c:pt idx="809">
                  <c:v>1.1620206390985062</c:v>
                </c:pt>
                <c:pt idx="810">
                  <c:v>1.1634697057547854</c:v>
                </c:pt>
                <c:pt idx="811">
                  <c:v>1.1649247847056541</c:v>
                </c:pt>
                <c:pt idx="812">
                  <c:v>1.1670879668347931</c:v>
                </c:pt>
                <c:pt idx="813">
                  <c:v>1.169262240610847</c:v>
                </c:pt>
                <c:pt idx="814">
                  <c:v>1.1707087157608378</c:v>
                </c:pt>
                <c:pt idx="815">
                  <c:v>1.1728992641963834</c:v>
                </c:pt>
                <c:pt idx="816">
                  <c:v>1.174329568347134</c:v>
                </c:pt>
                <c:pt idx="817">
                  <c:v>1.1765100617382802</c:v>
                </c:pt>
                <c:pt idx="818">
                  <c:v>1.1779635857853756</c:v>
                </c:pt>
                <c:pt idx="819">
                  <c:v>1.1801405547279695</c:v>
                </c:pt>
                <c:pt idx="820">
                  <c:v>1.1815856822946902</c:v>
                </c:pt>
                <c:pt idx="821">
                  <c:v>1.1830444930146142</c:v>
                </c:pt>
                <c:pt idx="822">
                  <c:v>1.1844889986198257</c:v>
                </c:pt>
                <c:pt idx="823">
                  <c:v>1.1859424190066696</c:v>
                </c:pt>
                <c:pt idx="824">
                  <c:v>1.1873909673616911</c:v>
                </c:pt>
                <c:pt idx="825">
                  <c:v>1.1888397230372159</c:v>
                </c:pt>
                <c:pt idx="826">
                  <c:v>1.191010576024969</c:v>
                </c:pt>
                <c:pt idx="827">
                  <c:v>1.1924740514562122</c:v>
                </c:pt>
                <c:pt idx="828">
                  <c:v>1.1946377518866089</c:v>
                </c:pt>
                <c:pt idx="829">
                  <c:v>1.1968018669580118</c:v>
                </c:pt>
                <c:pt idx="830">
                  <c:v>1.1982496896912727</c:v>
                </c:pt>
                <c:pt idx="831">
                  <c:v>1.2004399271460637</c:v>
                </c:pt>
                <c:pt idx="832">
                  <c:v>1.2018849510525329</c:v>
                </c:pt>
                <c:pt idx="833">
                  <c:v>1.2033294566577444</c:v>
                </c:pt>
                <c:pt idx="834">
                  <c:v>1.2047706451349065</c:v>
                </c:pt>
                <c:pt idx="835">
                  <c:v>1.2062291448740758</c:v>
                </c:pt>
                <c:pt idx="836">
                  <c:v>1.2076791444726189</c:v>
                </c:pt>
                <c:pt idx="837">
                  <c:v>1.209131424596696</c:v>
                </c:pt>
                <c:pt idx="838">
                  <c:v>1.2105871255090739</c:v>
                </c:pt>
                <c:pt idx="839">
                  <c:v>1.2120187772430944</c:v>
                </c:pt>
                <c:pt idx="840">
                  <c:v>1.2134721976299383</c:v>
                </c:pt>
                <c:pt idx="841">
                  <c:v>1.2149318376318745</c:v>
                </c:pt>
                <c:pt idx="842">
                  <c:v>1.2163721968270245</c:v>
                </c:pt>
                <c:pt idx="843">
                  <c:v>1.2178334953929855</c:v>
                </c:pt>
                <c:pt idx="844">
                  <c:v>1.2192698118383252</c:v>
                </c:pt>
                <c:pt idx="845">
                  <c:v>1.2206983537647995</c:v>
                </c:pt>
                <c:pt idx="846">
                  <c:v>1.2221696037149083</c:v>
                </c:pt>
                <c:pt idx="847">
                  <c:v>1.2243411823244221</c:v>
                </c:pt>
                <c:pt idx="848">
                  <c:v>1.2257966759162968</c:v>
                </c:pt>
                <c:pt idx="849">
                  <c:v>1.2272493706813801</c:v>
                </c:pt>
                <c:pt idx="850">
                  <c:v>1.2286915957610576</c:v>
                </c:pt>
                <c:pt idx="851">
                  <c:v>1.2308579913579945</c:v>
                </c:pt>
                <c:pt idx="852">
                  <c:v>1.2330373444863738</c:v>
                </c:pt>
                <c:pt idx="853">
                  <c:v>1.23448889898869</c:v>
                </c:pt>
                <c:pt idx="854">
                  <c:v>1.2359488499713809</c:v>
                </c:pt>
                <c:pt idx="855">
                  <c:v>1.2373899347882915</c:v>
                </c:pt>
                <c:pt idx="856">
                  <c:v>1.239553013257179</c:v>
                </c:pt>
                <c:pt idx="857">
                  <c:v>1.2410154520859071</c:v>
                </c:pt>
                <c:pt idx="858">
                  <c:v>1.242469287113757</c:v>
                </c:pt>
                <c:pt idx="859">
                  <c:v>1.2438999022452621</c:v>
                </c:pt>
                <c:pt idx="860">
                  <c:v>1.2453523896898422</c:v>
                </c:pt>
                <c:pt idx="861">
                  <c:v>1.2475282183696692</c:v>
                </c:pt>
                <c:pt idx="862">
                  <c:v>1.2489812241155069</c:v>
                </c:pt>
                <c:pt idx="863">
                  <c:v>1.2511540466480393</c:v>
                </c:pt>
                <c:pt idx="864">
                  <c:v>1.2533133933478715</c:v>
                </c:pt>
                <c:pt idx="865">
                  <c:v>1.2547858872209987</c:v>
                </c:pt>
                <c:pt idx="866">
                  <c:v>1.2569417094722783</c:v>
                </c:pt>
                <c:pt idx="867">
                  <c:v>1.259171959784164</c:v>
                </c:pt>
                <c:pt idx="868">
                  <c:v>1.2613067390043811</c:v>
                </c:pt>
                <c:pt idx="869">
                  <c:v>1.2634538537945315</c:v>
                </c:pt>
                <c:pt idx="870">
                  <c:v>1.265646475435108</c:v>
                </c:pt>
                <c:pt idx="871">
                  <c:v>1.2678277981082664</c:v>
                </c:pt>
                <c:pt idx="872">
                  <c:v>1.2692557180732316</c:v>
                </c:pt>
                <c:pt idx="873">
                  <c:v>1.2714578764569497</c:v>
                </c:pt>
                <c:pt idx="874">
                  <c:v>1.2728819609926079</c:v>
                </c:pt>
                <c:pt idx="875">
                  <c:v>1.2743459547251088</c:v>
                </c:pt>
                <c:pt idx="876">
                  <c:v>1.2757918079135904</c:v>
                </c:pt>
                <c:pt idx="877">
                  <c:v>1.2779841185734122</c:v>
                </c:pt>
                <c:pt idx="878">
                  <c:v>1.2794008432312109</c:v>
                </c:pt>
                <c:pt idx="879">
                  <c:v>1.2815843427696518</c:v>
                </c:pt>
                <c:pt idx="880">
                  <c:v>1.2837692935516143</c:v>
                </c:pt>
                <c:pt idx="881">
                  <c:v>1.2859422197443982</c:v>
                </c:pt>
                <c:pt idx="882">
                  <c:v>1.288107060437562</c:v>
                </c:pt>
                <c:pt idx="883">
                  <c:v>1.290297712533359</c:v>
                </c:pt>
                <c:pt idx="884">
                  <c:v>1.2924710533671491</c:v>
                </c:pt>
                <c:pt idx="885">
                  <c:v>1.2939089247162621</c:v>
                </c:pt>
                <c:pt idx="886">
                  <c:v>1.2960797777040149</c:v>
                </c:pt>
                <c:pt idx="887">
                  <c:v>1.2975300882833127</c:v>
                </c:pt>
                <c:pt idx="888">
                  <c:v>1.2989774963755674</c:v>
                </c:pt>
                <c:pt idx="889">
                  <c:v>1.3004346485314666</c:v>
                </c:pt>
                <c:pt idx="890">
                  <c:v>1.3018732455023405</c:v>
                </c:pt>
                <c:pt idx="891">
                  <c:v>1.303332574523522</c:v>
                </c:pt>
                <c:pt idx="892">
                  <c:v>1.305506640979073</c:v>
                </c:pt>
                <c:pt idx="893">
                  <c:v>1.3076837135819184</c:v>
                </c:pt>
                <c:pt idx="894">
                  <c:v>1.3098430602817503</c:v>
                </c:pt>
                <c:pt idx="895">
                  <c:v>1.3120195109230868</c:v>
                </c:pt>
                <c:pt idx="896">
                  <c:v>1.3141945103209014</c:v>
                </c:pt>
                <c:pt idx="897">
                  <c:v>1.3163844367949378</c:v>
                </c:pt>
                <c:pt idx="898">
                  <c:v>1.3185451310780398</c:v>
                </c:pt>
                <c:pt idx="899">
                  <c:v>1.3207179536105722</c:v>
                </c:pt>
                <c:pt idx="900">
                  <c:v>1.3228975140594545</c:v>
                </c:pt>
                <c:pt idx="901">
                  <c:v>1.3250643242973976</c:v>
                </c:pt>
                <c:pt idx="902">
                  <c:v>1.3272445067077892</c:v>
                </c:pt>
                <c:pt idx="903">
                  <c:v>1.3294322563165433</c:v>
                </c:pt>
                <c:pt idx="904">
                  <c:v>1.3315954384456823</c:v>
                </c:pt>
                <c:pt idx="905">
                  <c:v>1.3330423282366792</c:v>
                </c:pt>
                <c:pt idx="906">
                  <c:v>1.3352061323273277</c:v>
                </c:pt>
                <c:pt idx="907">
                  <c:v>1.3373775036163384</c:v>
                </c:pt>
                <c:pt idx="908">
                  <c:v>1.3395638019815708</c:v>
                </c:pt>
                <c:pt idx="909">
                  <c:v>1.341733514706557</c:v>
                </c:pt>
                <c:pt idx="910">
                  <c:v>1.3439059225980832</c:v>
                </c:pt>
                <c:pt idx="911">
                  <c:v>1.3460985442386595</c:v>
                </c:pt>
                <c:pt idx="912">
                  <c:v>1.3482649398355964</c:v>
                </c:pt>
                <c:pt idx="913">
                  <c:v>1.3504217986893916</c:v>
                </c:pt>
                <c:pt idx="914">
                  <c:v>1.3526055055483355</c:v>
                </c:pt>
                <c:pt idx="915">
                  <c:v>1.3547842367152056</c:v>
                </c:pt>
                <c:pt idx="916">
                  <c:v>1.3569435834150378</c:v>
                </c:pt>
                <c:pt idx="917">
                  <c:v>1.3591133998002753</c:v>
                </c:pt>
                <c:pt idx="918">
                  <c:v>1.3613001128065141</c:v>
                </c:pt>
                <c:pt idx="919">
                  <c:v>1.3634802952169058</c:v>
                </c:pt>
                <c:pt idx="920">
                  <c:v>1.3656496969611371</c:v>
                </c:pt>
                <c:pt idx="921">
                  <c:v>1.367818580404111</c:v>
                </c:pt>
                <c:pt idx="922">
                  <c:v>1.3699965859492202</c:v>
                </c:pt>
                <c:pt idx="923">
                  <c:v>1.3721815367311827</c:v>
                </c:pt>
                <c:pt idx="924">
                  <c:v>1.3743445115398187</c:v>
                </c:pt>
                <c:pt idx="925">
                  <c:v>1.3765083156304672</c:v>
                </c:pt>
                <c:pt idx="926">
                  <c:v>1.378703114136326</c:v>
                </c:pt>
                <c:pt idx="927">
                  <c:v>1.3808682658102442</c:v>
                </c:pt>
                <c:pt idx="928">
                  <c:v>1.3830489665218937</c:v>
                </c:pt>
                <c:pt idx="929">
                  <c:v>1.3852113193690203</c:v>
                </c:pt>
                <c:pt idx="930">
                  <c:v>1.3873969957727437</c:v>
                </c:pt>
                <c:pt idx="931">
                  <c:v>1.389566190196472</c:v>
                </c:pt>
                <c:pt idx="932">
                  <c:v>1.3917296833063657</c:v>
                </c:pt>
                <c:pt idx="933">
                  <c:v>1.3939273842992677</c:v>
                </c:pt>
                <c:pt idx="934">
                  <c:v>1.3960765722944488</c:v>
                </c:pt>
                <c:pt idx="935">
                  <c:v>1.3982602791533929</c:v>
                </c:pt>
                <c:pt idx="936">
                  <c:v>1.4004260527888204</c:v>
                </c:pt>
                <c:pt idx="937">
                  <c:v>1.4026041619941814</c:v>
                </c:pt>
                <c:pt idx="938">
                  <c:v>1.4047852773468368</c:v>
                </c:pt>
                <c:pt idx="939">
                  <c:v>1.4069555083730807</c:v>
                </c:pt>
                <c:pt idx="940">
                  <c:v>1.4091214893290114</c:v>
                </c:pt>
                <c:pt idx="941">
                  <c:v>1.4113080986749984</c:v>
                </c:pt>
                <c:pt idx="942">
                  <c:v>1.4134639209262783</c:v>
                </c:pt>
                <c:pt idx="943">
                  <c:v>1.4156435850354121</c:v>
                </c:pt>
                <c:pt idx="944">
                  <c:v>1.4178207612985092</c:v>
                </c:pt>
                <c:pt idx="945">
                  <c:v>1.4199944131130537</c:v>
                </c:pt>
                <c:pt idx="946">
                  <c:v>1.4221644368187945</c:v>
                </c:pt>
                <c:pt idx="947">
                  <c:v>1.4243514608057879</c:v>
                </c:pt>
                <c:pt idx="948">
                  <c:v>1.4265172344412154</c:v>
                </c:pt>
                <c:pt idx="949">
                  <c:v>1.4286993863963864</c:v>
                </c:pt>
                <c:pt idx="950">
                  <c:v>1.4308621538845192</c:v>
                </c:pt>
                <c:pt idx="951">
                  <c:v>1.4330338361542845</c:v>
                </c:pt>
                <c:pt idx="952">
                  <c:v>1.4352232443270634</c:v>
                </c:pt>
                <c:pt idx="953">
                  <c:v>1.4373908838470186</c:v>
                </c:pt>
                <c:pt idx="954">
                  <c:v>1.4395558282004339</c:v>
                </c:pt>
                <c:pt idx="955">
                  <c:v>1.4417475168987464</c:v>
                </c:pt>
                <c:pt idx="956">
                  <c:v>1.4439088331433578</c:v>
                </c:pt>
                <c:pt idx="957">
                  <c:v>1.4460786495285955</c:v>
                </c:pt>
                <c:pt idx="958">
                  <c:v>1.4482586246184841</c:v>
                </c:pt>
                <c:pt idx="959">
                  <c:v>1.4504168310555492</c:v>
                </c:pt>
                <c:pt idx="960">
                  <c:v>1.452609349035874</c:v>
                </c:pt>
                <c:pt idx="961">
                  <c:v>1.4547850740554495</c:v>
                </c:pt>
                <c:pt idx="962">
                  <c:v>1.4569395487234593</c:v>
                </c:pt>
                <c:pt idx="963">
                  <c:v>1.4591347618703243</c:v>
                </c:pt>
                <c:pt idx="964">
                  <c:v>1.4612923463458802</c:v>
                </c:pt>
                <c:pt idx="965">
                  <c:v>1.4634750166023087</c:v>
                </c:pt>
                <c:pt idx="966">
                  <c:v>1.4656381987314477</c:v>
                </c:pt>
                <c:pt idx="967">
                  <c:v>1.4678329972373068</c:v>
                </c:pt>
                <c:pt idx="968">
                  <c:v>1.4699899597513533</c:v>
                </c:pt>
                <c:pt idx="969">
                  <c:v>1.4721957462438755</c:v>
                </c:pt>
                <c:pt idx="970">
                  <c:v>1.4743458671813203</c:v>
                </c:pt>
                <c:pt idx="971">
                  <c:v>1.4765318545657984</c:v>
                </c:pt>
                <c:pt idx="972">
                  <c:v>1.4786970062397167</c:v>
                </c:pt>
                <c:pt idx="973">
                  <c:v>1.4808509626064688</c:v>
                </c:pt>
                <c:pt idx="974">
                  <c:v>1.4830448281700637</c:v>
                </c:pt>
                <c:pt idx="975">
                  <c:v>1.4851945344665025</c:v>
                </c:pt>
                <c:pt idx="976">
                  <c:v>1.4873933757221713</c:v>
                </c:pt>
                <c:pt idx="977">
                  <c:v>1.4895670275367159</c:v>
                </c:pt>
                <c:pt idx="978">
                  <c:v>1.4917337341144075</c:v>
                </c:pt>
                <c:pt idx="979">
                  <c:v>1.4939122579607744</c:v>
                </c:pt>
                <c:pt idx="980">
                  <c:v>1.4960951355377061</c:v>
                </c:pt>
                <c:pt idx="981">
                  <c:v>1.4982608055128821</c:v>
                </c:pt>
                <c:pt idx="982">
                  <c:v>1.5004323841223961</c:v>
                </c:pt>
                <c:pt idx="983">
                  <c:v>1.5025977431168174</c:v>
                </c:pt>
                <c:pt idx="984">
                  <c:v>1.5047742974184051</c:v>
                </c:pt>
                <c:pt idx="985">
                  <c:v>1.5069487785149622</c:v>
                </c:pt>
                <c:pt idx="986">
                  <c:v>1.5091088508365551</c:v>
                </c:pt>
                <c:pt idx="987">
                  <c:v>1.5113025090796468</c:v>
                </c:pt>
                <c:pt idx="988">
                  <c:v>1.5134695266380929</c:v>
                </c:pt>
                <c:pt idx="989">
                  <c:v>1.5156521968945216</c:v>
                </c:pt>
                <c:pt idx="990">
                  <c:v>1.5178217022990046</c:v>
                </c:pt>
                <c:pt idx="991">
                  <c:v>1.5199917260047453</c:v>
                </c:pt>
                <c:pt idx="992">
                  <c:v>1.5221690059280939</c:v>
                </c:pt>
                <c:pt idx="993">
                  <c:v>1.5243392369543376</c:v>
                </c:pt>
                <c:pt idx="994">
                  <c:v>1.5265198340057355</c:v>
                </c:pt>
                <c:pt idx="995">
                  <c:v>1.5286800099875799</c:v>
                </c:pt>
                <c:pt idx="996">
                  <c:v>1.5308894245889058</c:v>
                </c:pt>
                <c:pt idx="997">
                  <c:v>1.5330450395196824</c:v>
                </c:pt>
                <c:pt idx="998">
                  <c:v>1.5352131973408956</c:v>
                </c:pt>
                <c:pt idx="999">
                  <c:v>1.5373771050917953</c:v>
                </c:pt>
                <c:pt idx="1000">
                  <c:v>1.5395610192712426</c:v>
                </c:pt>
                <c:pt idx="1001">
                  <c:v>1.5417381955343394</c:v>
                </c:pt>
                <c:pt idx="1002">
                  <c:v>1.5439111217271233</c:v>
                </c:pt>
                <c:pt idx="1003">
                  <c:v>1.5460805234713548</c:v>
                </c:pt>
                <c:pt idx="1004">
                  <c:v>1.548266199875078</c:v>
                </c:pt>
                <c:pt idx="1005">
                  <c:v>1.5504384004461012</c:v>
                </c:pt>
                <c:pt idx="1006">
                  <c:v>1.5526066619275656</c:v>
                </c:pt>
                <c:pt idx="1007">
                  <c:v>1.5547915090492765</c:v>
                </c:pt>
                <c:pt idx="1008">
                  <c:v>1.5569476422813109</c:v>
                </c:pt>
                <c:pt idx="1009">
                  <c:v>1.5591228489996287</c:v>
                </c:pt>
                <c:pt idx="1010">
                  <c:v>1.5612982630384495</c:v>
                </c:pt>
                <c:pt idx="1011">
                  <c:v>1.5634831101601605</c:v>
                </c:pt>
                <c:pt idx="1012">
                  <c:v>1.5656467069303057</c:v>
                </c:pt>
                <c:pt idx="1013">
                  <c:v>1.5678149684117701</c:v>
                </c:pt>
                <c:pt idx="1014">
                  <c:v>1.5699969130464382</c:v>
                </c:pt>
                <c:pt idx="1015">
                  <c:v>1.5721720161045043</c:v>
                </c:pt>
                <c:pt idx="1016">
                  <c:v>1.5743518875341413</c:v>
                </c:pt>
                <c:pt idx="1017">
                  <c:v>1.5765155879645381</c:v>
                </c:pt>
                <c:pt idx="1018">
                  <c:v>1.5786892397790828</c:v>
                </c:pt>
                <c:pt idx="1019">
                  <c:v>1.5808541841324979</c:v>
                </c:pt>
                <c:pt idx="1020">
                  <c:v>1.5830427630232644</c:v>
                </c:pt>
                <c:pt idx="1021">
                  <c:v>1.5852193173248521</c:v>
                </c:pt>
                <c:pt idx="1022">
                  <c:v>1.5873851946205313</c:v>
                </c:pt>
                <c:pt idx="1023">
                  <c:v>1.5895536634224989</c:v>
                </c:pt>
                <c:pt idx="1024">
                  <c:v>1.59174390087729</c:v>
                </c:pt>
                <c:pt idx="1025">
                  <c:v>1.5939054244424045</c:v>
                </c:pt>
                <c:pt idx="1026">
                  <c:v>1.5960909971858761</c:v>
                </c:pt>
                <c:pt idx="1027">
                  <c:v>1.5982580147443222</c:v>
                </c:pt>
                <c:pt idx="1028">
                  <c:v>1.6004201602709458</c:v>
                </c:pt>
                <c:pt idx="1029">
                  <c:v>1.6026039707901414</c:v>
                </c:pt>
                <c:pt idx="1030">
                  <c:v>1.6047736835151276</c:v>
                </c:pt>
                <c:pt idx="1031">
                  <c:v>1.6069538659255191</c:v>
                </c:pt>
                <c:pt idx="1032">
                  <c:v>1.6091441033803102</c:v>
                </c:pt>
                <c:pt idx="1033">
                  <c:v>1.6112944316382583</c:v>
                </c:pt>
                <c:pt idx="1034">
                  <c:v>1.6134743030678953</c:v>
                </c:pt>
                <c:pt idx="1035">
                  <c:v>1.6156338570882305</c:v>
                </c:pt>
                <c:pt idx="1036">
                  <c:v>1.6178388142987403</c:v>
                </c:pt>
                <c:pt idx="1037">
                  <c:v>1.6199953621717809</c:v>
                </c:pt>
                <c:pt idx="1038">
                  <c:v>1.6221863252483326</c:v>
                </c:pt>
                <c:pt idx="1039">
                  <c:v>1.6243457756084163</c:v>
                </c:pt>
                <c:pt idx="1040">
                  <c:v>1.6265297934481149</c:v>
                </c:pt>
                <c:pt idx="1041">
                  <c:v>1.6286807436675723</c:v>
                </c:pt>
                <c:pt idx="1042">
                  <c:v>1.6308712921031179</c:v>
                </c:pt>
                <c:pt idx="1043">
                  <c:v>1.633039864565337</c:v>
                </c:pt>
                <c:pt idx="1044">
                  <c:v>1.6352110285338448</c:v>
                </c:pt>
                <c:pt idx="1045">
                  <c:v>1.6373946317325372</c:v>
                </c:pt>
                <c:pt idx="1046">
                  <c:v>1.6395855948090889</c:v>
                </c:pt>
                <c:pt idx="1047">
                  <c:v>1.6417179898435208</c:v>
                </c:pt>
                <c:pt idx="1048">
                  <c:v>1.6439199409067358</c:v>
                </c:pt>
                <c:pt idx="1049">
                  <c:v>1.6460892389907158</c:v>
                </c:pt>
                <c:pt idx="1050">
                  <c:v>1.6482643420487819</c:v>
                </c:pt>
                <c:pt idx="1051">
                  <c:v>1.6504224448255955</c:v>
                </c:pt>
                <c:pt idx="1052">
                  <c:v>1.6526138225431535</c:v>
                </c:pt>
                <c:pt idx="1053">
                  <c:v>1.6547608336730524</c:v>
                </c:pt>
                <c:pt idx="1054">
                  <c:v>1.6569534553136287</c:v>
                </c:pt>
                <c:pt idx="1055">
                  <c:v>1.6591333267432657</c:v>
                </c:pt>
                <c:pt idx="1056">
                  <c:v>1.6613029358080005</c:v>
                </c:pt>
                <c:pt idx="1057">
                  <c:v>1.6634836365196497</c:v>
                </c:pt>
                <c:pt idx="1058">
                  <c:v>1.6656493064948259</c:v>
                </c:pt>
                <c:pt idx="1059">
                  <c:v>1.667822129027358</c:v>
                </c:pt>
                <c:pt idx="1060">
                  <c:v>1.6700037626812714</c:v>
                </c:pt>
                <c:pt idx="1061">
                  <c:v>1.6721653899066373</c:v>
                </c:pt>
                <c:pt idx="1062">
                  <c:v>1.6743332367470958</c:v>
                </c:pt>
                <c:pt idx="1063">
                  <c:v>1.6765199497533343</c:v>
                </c:pt>
                <c:pt idx="1064">
                  <c:v>1.6786868636515289</c:v>
                </c:pt>
                <c:pt idx="1065">
                  <c:v>1.6808496311396619</c:v>
                </c:pt>
                <c:pt idx="1066">
                  <c:v>1.6830465028505515</c:v>
                </c:pt>
                <c:pt idx="1067">
                  <c:v>1.685215904594783</c:v>
                </c:pt>
                <c:pt idx="1068">
                  <c:v>1.6873839587557444</c:v>
                </c:pt>
                <c:pt idx="1069">
                  <c:v>1.6895511836346935</c:v>
                </c:pt>
                <c:pt idx="1070">
                  <c:v>1.6917453601790431</c:v>
                </c:pt>
                <c:pt idx="1071">
                  <c:v>1.6939139326412622</c:v>
                </c:pt>
                <c:pt idx="1072">
                  <c:v>1.6960721390783273</c:v>
                </c:pt>
                <c:pt idx="1073">
                  <c:v>1.6982582301230569</c:v>
                </c:pt>
                <c:pt idx="1074">
                  <c:v>1.7004335405016262</c:v>
                </c:pt>
                <c:pt idx="1075">
                  <c:v>1.7026054300918945</c:v>
                </c:pt>
                <c:pt idx="1076">
                  <c:v>1.7047673682980151</c:v>
                </c:pt>
                <c:pt idx="1077">
                  <c:v>1.7069480690096646</c:v>
                </c:pt>
                <c:pt idx="1078">
                  <c:v>1.7091269038367862</c:v>
                </c:pt>
                <c:pt idx="1079">
                  <c:v>1.7113093667727117</c:v>
                </c:pt>
                <c:pt idx="1080">
                  <c:v>1.7134727562223537</c:v>
                </c:pt>
                <c:pt idx="1081">
                  <c:v>1.7156477556201686</c:v>
                </c:pt>
                <c:pt idx="1082">
                  <c:v>1.7178167427233939</c:v>
                </c:pt>
                <c:pt idx="1083">
                  <c:v>1.7200045959923995</c:v>
                </c:pt>
                <c:pt idx="1084">
                  <c:v>1.7221673634805323</c:v>
                </c:pt>
                <c:pt idx="1085">
                  <c:v>1.7243641315311704</c:v>
                </c:pt>
                <c:pt idx="1086">
                  <c:v>1.7265224416284872</c:v>
                </c:pt>
                <c:pt idx="1087">
                  <c:v>1.7286936055969948</c:v>
                </c:pt>
                <c:pt idx="1088">
                  <c:v>1.7308655988475148</c:v>
                </c:pt>
                <c:pt idx="1089">
                  <c:v>1.7330415311875933</c:v>
                </c:pt>
                <c:pt idx="1090">
                  <c:v>1.7352135244381133</c:v>
                </c:pt>
                <c:pt idx="1091">
                  <c:v>1.7374068717004505</c:v>
                </c:pt>
                <c:pt idx="1092">
                  <c:v>1.7395558523751287</c:v>
                </c:pt>
                <c:pt idx="1093">
                  <c:v>1.7417519984642575</c:v>
                </c:pt>
                <c:pt idx="1094">
                  <c:v>1.7439232660930166</c:v>
                </c:pt>
                <c:pt idx="1095">
                  <c:v>1.7460847896581311</c:v>
                </c:pt>
                <c:pt idx="1096">
                  <c:v>1.7482585451329273</c:v>
                </c:pt>
                <c:pt idx="1097">
                  <c:v>1.7504397641458342</c:v>
                </c:pt>
                <c:pt idx="1098">
                  <c:v>1.7525936168523348</c:v>
                </c:pt>
                <c:pt idx="1099">
                  <c:v>1.754785409210899</c:v>
                </c:pt>
                <c:pt idx="1100">
                  <c:v>1.7569490059810442</c:v>
                </c:pt>
                <c:pt idx="1101">
                  <c:v>1.7591233834173496</c:v>
                </c:pt>
                <c:pt idx="1102">
                  <c:v>1.761316005057926</c:v>
                </c:pt>
                <c:pt idx="1103">
                  <c:v>1.7634748334565005</c:v>
                </c:pt>
                <c:pt idx="1104">
                  <c:v>1.7656494182133089</c:v>
                </c:pt>
                <c:pt idx="1105">
                  <c:v>1.7678169540730126</c:v>
                </c:pt>
                <c:pt idx="1106">
                  <c:v>1.7699936120348521</c:v>
                </c:pt>
                <c:pt idx="1107">
                  <c:v>1.772159282010028</c:v>
                </c:pt>
                <c:pt idx="1108">
                  <c:v>1.7743396717409228</c:v>
                </c:pt>
                <c:pt idx="1109">
                  <c:v>1.7765221346768483</c:v>
                </c:pt>
                <c:pt idx="1110">
                  <c:v>1.7786826216394473</c:v>
                </c:pt>
                <c:pt idx="1111">
                  <c:v>1.7808522307041819</c:v>
                </c:pt>
                <c:pt idx="1112">
                  <c:v>1.7830303399095428</c:v>
                </c:pt>
                <c:pt idx="1113">
                  <c:v>1.7852018148588051</c:v>
                </c:pt>
                <c:pt idx="1114">
                  <c:v>1.7873811679871843</c:v>
                </c:pt>
                <c:pt idx="1115">
                  <c:v>1.789564045564116</c:v>
                </c:pt>
                <c:pt idx="1116">
                  <c:v>1.7917322033853291</c:v>
                </c:pt>
                <c:pt idx="1117">
                  <c:v>1.7939200566543347</c:v>
                </c:pt>
                <c:pt idx="1118">
                  <c:v>1.7960728727583197</c:v>
                </c:pt>
                <c:pt idx="1119">
                  <c:v>1.7982428964640604</c:v>
                </c:pt>
                <c:pt idx="1120">
                  <c:v>1.8004404937967109</c:v>
                </c:pt>
                <c:pt idx="1121">
                  <c:v>1.8026053344898747</c:v>
                </c:pt>
                <c:pt idx="1122">
                  <c:v>1.8047786753236645</c:v>
                </c:pt>
                <c:pt idx="1123">
                  <c:v>1.8069484917089023</c:v>
                </c:pt>
                <c:pt idx="1124">
                  <c:v>1.8091226618247045</c:v>
                </c:pt>
                <c:pt idx="1125">
                  <c:v>1.8113092711706917</c:v>
                </c:pt>
                <c:pt idx="1126">
                  <c:v>1.8134761850688863</c:v>
                </c:pt>
                <c:pt idx="1127">
                  <c:v>1.8156559528382716</c:v>
                </c:pt>
                <c:pt idx="1128">
                  <c:v>1.8178315741975957</c:v>
                </c:pt>
                <c:pt idx="1129">
                  <c:v>1.8200018052238394</c:v>
                </c:pt>
                <c:pt idx="1130">
                  <c:v>1.822189243851839</c:v>
                </c:pt>
                <c:pt idx="1131">
                  <c:v>1.8243401940712962</c:v>
                </c:pt>
                <c:pt idx="1132">
                  <c:v>1.826515608110117</c:v>
                </c:pt>
                <c:pt idx="1133">
                  <c:v>1.8286879123413917</c:v>
                </c:pt>
                <c:pt idx="1134">
                  <c:v>1.8308755582898941</c:v>
                </c:pt>
                <c:pt idx="1135">
                  <c:v>1.8330468259186534</c:v>
                </c:pt>
                <c:pt idx="1136">
                  <c:v>1.8352176789064065</c:v>
                </c:pt>
                <c:pt idx="1137">
                  <c:v>1.837389983137681</c:v>
                </c:pt>
                <c:pt idx="1138">
                  <c:v>1.8395581409588941</c:v>
                </c:pt>
                <c:pt idx="1139">
                  <c:v>1.8417194572035054</c:v>
                </c:pt>
                <c:pt idx="1140">
                  <c:v>1.8439039933444619</c:v>
                </c:pt>
                <c:pt idx="1141">
                  <c:v>1.846083139152338</c:v>
                </c:pt>
                <c:pt idx="1142">
                  <c:v>1.8482473578839924</c:v>
                </c:pt>
                <c:pt idx="1143">
                  <c:v>1.8504233938843226</c:v>
                </c:pt>
                <c:pt idx="1144">
                  <c:v>1.8526027470127018</c:v>
                </c:pt>
                <c:pt idx="1145">
                  <c:v>1.8547783683720258</c:v>
                </c:pt>
                <c:pt idx="1146">
                  <c:v>1.8569436237061956</c:v>
                </c:pt>
                <c:pt idx="1147">
                  <c:v>1.8591246353985997</c:v>
                </c:pt>
                <c:pt idx="1148">
                  <c:v>1.8613126959881083</c:v>
                </c:pt>
                <c:pt idx="1149">
                  <c:v>1.8634711097456766</c:v>
                </c:pt>
                <c:pt idx="1150">
                  <c:v>1.8656519141175774</c:v>
                </c:pt>
                <c:pt idx="1151">
                  <c:v>1.8678312672459567</c:v>
                </c:pt>
                <c:pt idx="1152">
                  <c:v>1.8700081325282991</c:v>
                </c:pt>
                <c:pt idx="1153">
                  <c:v>1.8721650950423459</c:v>
                </c:pt>
                <c:pt idx="1154">
                  <c:v>1.8743324235815466</c:v>
                </c:pt>
                <c:pt idx="1155">
                  <c:v>1.8765159231199875</c:v>
                </c:pt>
                <c:pt idx="1156">
                  <c:v>1.8786923737613237</c:v>
                </c:pt>
                <c:pt idx="1157">
                  <c:v>1.8808580437364997</c:v>
                </c:pt>
                <c:pt idx="1158">
                  <c:v>1.8830313845702897</c:v>
                </c:pt>
                <c:pt idx="1159">
                  <c:v>1.8852128109036999</c:v>
                </c:pt>
                <c:pt idx="1160">
                  <c:v>1.8873869810195021</c:v>
                </c:pt>
                <c:pt idx="1161">
                  <c:v>1.889572346442471</c:v>
                </c:pt>
                <c:pt idx="1162">
                  <c:v>1.8917295162770207</c:v>
                </c:pt>
                <c:pt idx="1163">
                  <c:v>1.8939146743794861</c:v>
                </c:pt>
                <c:pt idx="1164">
                  <c:v>1.8960815882776807</c:v>
                </c:pt>
                <c:pt idx="1165">
                  <c:v>1.898250575380906</c:v>
                </c:pt>
                <c:pt idx="1166">
                  <c:v>1.9004315870733099</c:v>
                </c:pt>
                <c:pt idx="1167">
                  <c:v>1.9026107328811863</c:v>
                </c:pt>
                <c:pt idx="1168">
                  <c:v>1.9047882201250379</c:v>
                </c:pt>
                <c:pt idx="1169">
                  <c:v>1.9069619755998342</c:v>
                </c:pt>
                <c:pt idx="1170">
                  <c:v>1.9091340725106056</c:v>
                </c:pt>
                <c:pt idx="1171">
                  <c:v>1.9113165354465311</c:v>
                </c:pt>
                <c:pt idx="1172">
                  <c:v>1.9134826200627133</c:v>
                </c:pt>
                <c:pt idx="1173">
                  <c:v>1.9156505705634232</c:v>
                </c:pt>
                <c:pt idx="1174">
                  <c:v>1.9178326188583426</c:v>
                </c:pt>
                <c:pt idx="1175">
                  <c:v>1.9200074109356542</c:v>
                </c:pt>
                <c:pt idx="1176">
                  <c:v>1.9221567025910868</c:v>
                </c:pt>
                <c:pt idx="1177">
                  <c:v>1.9243433119370741</c:v>
                </c:pt>
                <c:pt idx="1178">
                  <c:v>1.926524116308975</c:v>
                </c:pt>
                <c:pt idx="1179">
                  <c:v>1.9286997376682988</c:v>
                </c:pt>
                <c:pt idx="1180">
                  <c:v>1.9308703833355487</c:v>
                </c:pt>
                <c:pt idx="1181">
                  <c:v>1.9330223701575215</c:v>
                </c:pt>
                <c:pt idx="1182">
                  <c:v>1.9352091868240118</c:v>
                </c:pt>
                <c:pt idx="1183">
                  <c:v>1.9373877106703787</c:v>
                </c:pt>
                <c:pt idx="1184">
                  <c:v>1.9395465390689532</c:v>
                </c:pt>
                <c:pt idx="1185">
                  <c:v>1.941735014299468</c:v>
                </c:pt>
                <c:pt idx="1186">
                  <c:v>1.9438961232235763</c:v>
                </c:pt>
                <c:pt idx="1187">
                  <c:v>1.946076720274974</c:v>
                </c:pt>
                <c:pt idx="1188">
                  <c:v>1.9482459146987026</c:v>
                </c:pt>
                <c:pt idx="1189">
                  <c:v>1.950443512031353</c:v>
                </c:pt>
                <c:pt idx="1190">
                  <c:v>1.9525863767511902</c:v>
                </c:pt>
                <c:pt idx="1191">
                  <c:v>1.9547794130327727</c:v>
                </c:pt>
                <c:pt idx="1192">
                  <c:v>1.9569475708539859</c:v>
                </c:pt>
                <c:pt idx="1193">
                  <c:v>1.9591130335086586</c:v>
                </c:pt>
                <c:pt idx="1194">
                  <c:v>1.9612988135726335</c:v>
                </c:pt>
                <c:pt idx="1195">
                  <c:v>1.9634410563309614</c:v>
                </c:pt>
                <c:pt idx="1196">
                  <c:v>1.9656521294963121</c:v>
                </c:pt>
                <c:pt idx="1197">
                  <c:v>1.967820079997022</c:v>
                </c:pt>
                <c:pt idx="1198">
                  <c:v>1.969998603843389</c:v>
                </c:pt>
                <c:pt idx="1199">
                  <c:v>1.9721750544847252</c:v>
                </c:pt>
                <c:pt idx="1200">
                  <c:v>1.9743454928314721</c:v>
                </c:pt>
                <c:pt idx="1201">
                  <c:v>1.9765153092167098</c:v>
                </c:pt>
                <c:pt idx="1202">
                  <c:v>1.9787027478447092</c:v>
                </c:pt>
                <c:pt idx="1203">
                  <c:v>1.9808787838450392</c:v>
                </c:pt>
                <c:pt idx="1204">
                  <c:v>1.9830523319993325</c:v>
                </c:pt>
                <c:pt idx="1205">
                  <c:v>1.9852177946540053</c:v>
                </c:pt>
                <c:pt idx="1206">
                  <c:v>1.9873967331413787</c:v>
                </c:pt>
                <c:pt idx="1207">
                  <c:v>1.9895646836420884</c:v>
                </c:pt>
                <c:pt idx="1208">
                  <c:v>1.9917351219888353</c:v>
                </c:pt>
                <c:pt idx="1209">
                  <c:v>1.9939223532963317</c:v>
                </c:pt>
                <c:pt idx="1210">
                  <c:v>1.9960716449517644</c:v>
                </c:pt>
                <c:pt idx="1211">
                  <c:v>1.9982769131430289</c:v>
                </c:pt>
                <c:pt idx="1212">
                  <c:v>2.0004448636437386</c:v>
                </c:pt>
                <c:pt idx="1213">
                  <c:v>2.0026024481192946</c:v>
                </c:pt>
                <c:pt idx="1214">
                  <c:v>2.0047737157480539</c:v>
                </c:pt>
                <c:pt idx="1215">
                  <c:v>2.0069516176329114</c:v>
                </c:pt>
                <c:pt idx="1216">
                  <c:v>2.009141751427451</c:v>
                </c:pt>
                <c:pt idx="1217">
                  <c:v>2.011294567531436</c:v>
                </c:pt>
                <c:pt idx="1218">
                  <c:v>2.013493201466602</c:v>
                </c:pt>
                <c:pt idx="1219">
                  <c:v>2.0156501639806486</c:v>
                </c:pt>
                <c:pt idx="1220">
                  <c:v>2.0178174925198493</c:v>
                </c:pt>
                <c:pt idx="1221">
                  <c:v>2.0199850283795531</c:v>
                </c:pt>
                <c:pt idx="1222">
                  <c:v>2.0221606497388769</c:v>
                </c:pt>
                <c:pt idx="1223">
                  <c:v>2.0243429053542994</c:v>
                </c:pt>
                <c:pt idx="1224">
                  <c:v>2.0265104412140031</c:v>
                </c:pt>
                <c:pt idx="1225">
                  <c:v>2.0286835747272902</c:v>
                </c:pt>
                <c:pt idx="1226">
                  <c:v>2.0308475861384414</c:v>
                </c:pt>
                <c:pt idx="1227">
                  <c:v>2.0330362686894596</c:v>
                </c:pt>
                <c:pt idx="1228">
                  <c:v>2.0359321214764843</c:v>
                </c:pt>
                <c:pt idx="1229">
                  <c:v>2.0388356451221226</c:v>
                </c:pt>
                <c:pt idx="1230">
                  <c:v>2.0417165708329255</c:v>
                </c:pt>
                <c:pt idx="1231">
                  <c:v>2.0446252774911411</c:v>
                </c:pt>
                <c:pt idx="1232">
                  <c:v>2.0475331548673443</c:v>
                </c:pt>
                <c:pt idx="1233">
                  <c:v>2.0496948857529618</c:v>
                </c:pt>
                <c:pt idx="1234">
                  <c:v>2.0518810804579428</c:v>
                </c:pt>
                <c:pt idx="1235">
                  <c:v>2.0540591896633038</c:v>
                </c:pt>
                <c:pt idx="1236">
                  <c:v>2.0562281767665289</c:v>
                </c:pt>
                <c:pt idx="1237">
                  <c:v>2.0591273466816027</c:v>
                </c:pt>
                <c:pt idx="1238">
                  <c:v>2.0620331508527752</c:v>
                </c:pt>
                <c:pt idx="1239">
                  <c:v>2.0649194668966584</c:v>
                </c:pt>
                <c:pt idx="1240">
                  <c:v>2.0671096006911975</c:v>
                </c:pt>
                <c:pt idx="1241">
                  <c:v>2.0692816976019692</c:v>
                </c:pt>
                <c:pt idx="1242">
                  <c:v>2.0721740259404413</c:v>
                </c:pt>
                <c:pt idx="1243">
                  <c:v>2.0750790008296014</c:v>
                </c:pt>
                <c:pt idx="1244">
                  <c:v>2.0779798293087</c:v>
                </c:pt>
                <c:pt idx="1245">
                  <c:v>2.0808736088906938</c:v>
                </c:pt>
                <c:pt idx="1246">
                  <c:v>2.0837646933061476</c:v>
                </c:pt>
                <c:pt idx="1247">
                  <c:v>2.0866684242722893</c:v>
                </c:pt>
                <c:pt idx="1248">
                  <c:v>2.0895636550978045</c:v>
                </c:pt>
                <c:pt idx="1249">
                  <c:v>2.0917560694178778</c:v>
                </c:pt>
                <c:pt idx="1250">
                  <c:v>2.0939057757143167</c:v>
                </c:pt>
                <c:pt idx="1251">
                  <c:v>2.0968105432829738</c:v>
                </c:pt>
                <c:pt idx="1252">
                  <c:v>2.099705359467483</c:v>
                </c:pt>
                <c:pt idx="1253">
                  <c:v>2.1025885657038197</c:v>
                </c:pt>
                <c:pt idx="1254">
                  <c:v>2.1055080530281955</c:v>
                </c:pt>
                <c:pt idx="1255">
                  <c:v>2.1084086741867911</c:v>
                </c:pt>
                <c:pt idx="1256">
                  <c:v>2.1112891852565876</c:v>
                </c:pt>
                <c:pt idx="1257">
                  <c:v>2.1142034895683866</c:v>
                </c:pt>
                <c:pt idx="1258">
                  <c:v>2.1170943666633373</c:v>
                </c:pt>
                <c:pt idx="1259">
                  <c:v>2.1199964390654542</c:v>
                </c:pt>
                <c:pt idx="1260">
                  <c:v>2.1229078408902096</c:v>
                </c:pt>
                <c:pt idx="1261">
                  <c:v>2.1257887666010125</c:v>
                </c:pt>
                <c:pt idx="1262">
                  <c:v>2.1286881438365897</c:v>
                </c:pt>
                <c:pt idx="1263">
                  <c:v>2.1315962285332959</c:v>
                </c:pt>
                <c:pt idx="1264">
                  <c:v>2.1344800567311419</c:v>
                </c:pt>
                <c:pt idx="1265">
                  <c:v>2.1373663727750247</c:v>
                </c:pt>
                <c:pt idx="1266">
                  <c:v>2.1402786038817925</c:v>
                </c:pt>
                <c:pt idx="1267">
                  <c:v>2.1431645052846693</c:v>
                </c:pt>
                <c:pt idx="1268">
                  <c:v>2.1460821267245174</c:v>
                </c:pt>
                <c:pt idx="1269">
                  <c:v>2.1489941505107821</c:v>
                </c:pt>
                <c:pt idx="1270">
                  <c:v>2.1518848202852299</c:v>
                </c:pt>
                <c:pt idx="1271">
                  <c:v>2.1547960147894822</c:v>
                </c:pt>
                <c:pt idx="1272">
                  <c:v>2.1576819161923591</c:v>
                </c:pt>
                <c:pt idx="1273">
                  <c:v>2.1605885496455439</c:v>
                </c:pt>
                <c:pt idx="1274">
                  <c:v>2.1634688533948374</c:v>
                </c:pt>
                <c:pt idx="1275">
                  <c:v>2.1663827430656299</c:v>
                </c:pt>
                <c:pt idx="1276">
                  <c:v>2.1692740348015866</c:v>
                </c:pt>
                <c:pt idx="1277">
                  <c:v>2.1721715461526361</c:v>
                </c:pt>
                <c:pt idx="1278">
                  <c:v>2.1750835699389008</c:v>
                </c:pt>
                <c:pt idx="1279">
                  <c:v>2.1779586906756174</c:v>
                </c:pt>
                <c:pt idx="1280">
                  <c:v>2.1808729949874164</c:v>
                </c:pt>
                <c:pt idx="1281">
                  <c:v>2.18376946973595</c:v>
                </c:pt>
                <c:pt idx="1282">
                  <c:v>2.1866383708575743</c:v>
                </c:pt>
                <c:pt idx="1283">
                  <c:v>2.1895591021049685</c:v>
                </c:pt>
                <c:pt idx="1284">
                  <c:v>2.1924582720200423</c:v>
                </c:pt>
                <c:pt idx="1285">
                  <c:v>2.1953512223200238</c:v>
                </c:pt>
                <c:pt idx="1286">
                  <c:v>2.1982682217983625</c:v>
                </c:pt>
                <c:pt idx="1287">
                  <c:v>2.2011414766505513</c:v>
                </c:pt>
                <c:pt idx="1288">
                  <c:v>2.2040514272317857</c:v>
                </c:pt>
                <c:pt idx="1289">
                  <c:v>2.2069574387234612</c:v>
                </c:pt>
                <c:pt idx="1290">
                  <c:v>2.2098425108443256</c:v>
                </c:pt>
                <c:pt idx="1291">
                  <c:v>2.212766351899266</c:v>
                </c:pt>
                <c:pt idx="1292">
                  <c:v>2.2156447897640317</c:v>
                </c:pt>
                <c:pt idx="1293">
                  <c:v>2.2185379473845162</c:v>
                </c:pt>
                <c:pt idx="1294">
                  <c:v>2.2214427149531732</c:v>
                </c:pt>
                <c:pt idx="1295">
                  <c:v>2.2243213601384424</c:v>
                </c:pt>
                <c:pt idx="1296">
                  <c:v>2.2272537013340088</c:v>
                </c:pt>
                <c:pt idx="1297">
                  <c:v>2.2301232244171425</c:v>
                </c:pt>
                <c:pt idx="1298">
                  <c:v>2.2330487240361077</c:v>
                </c:pt>
                <c:pt idx="1299">
                  <c:v>2.2359356620414994</c:v>
                </c:pt>
                <c:pt idx="1300">
                  <c:v>2.2388252952134318</c:v>
                </c:pt>
                <c:pt idx="1301">
                  <c:v>2.2417360750766782</c:v>
                </c:pt>
                <c:pt idx="1302">
                  <c:v>2.2446549404395446</c:v>
                </c:pt>
                <c:pt idx="1303">
                  <c:v>2.2475385613168877</c:v>
                </c:pt>
                <c:pt idx="1304">
                  <c:v>2.2504319262578751</c:v>
                </c:pt>
                <c:pt idx="1305">
                  <c:v>2.2533369011470352</c:v>
                </c:pt>
                <c:pt idx="1306">
                  <c:v>2.256235863741606</c:v>
                </c:pt>
                <c:pt idx="1307">
                  <c:v>2.2591406313102631</c:v>
                </c:pt>
                <c:pt idx="1308">
                  <c:v>2.2620205204185506</c:v>
                </c:pt>
                <c:pt idx="1309">
                  <c:v>2.2649246660256983</c:v>
                </c:pt>
                <c:pt idx="1310">
                  <c:v>2.267815543120649</c:v>
                </c:pt>
                <c:pt idx="1311">
                  <c:v>2.2707188594457843</c:v>
                </c:pt>
                <c:pt idx="1312">
                  <c:v>2.2736215538094107</c:v>
                </c:pt>
                <c:pt idx="1313">
                  <c:v>2.2765091137763123</c:v>
                </c:pt>
                <c:pt idx="1314">
                  <c:v>2.2794045519223305</c:v>
                </c:pt>
                <c:pt idx="1315">
                  <c:v>2.2823176123111106</c:v>
                </c:pt>
                <c:pt idx="1316">
                  <c:v>2.28520703816254</c:v>
                </c:pt>
                <c:pt idx="1317">
                  <c:v>2.288104134872583</c:v>
                </c:pt>
                <c:pt idx="1318">
                  <c:v>2.2910026828261478</c:v>
                </c:pt>
                <c:pt idx="1319">
                  <c:v>2.2939045479077618</c:v>
                </c:pt>
                <c:pt idx="1320">
                  <c:v>2.2967956323232155</c:v>
                </c:pt>
                <c:pt idx="1321">
                  <c:v>2.299701436494388</c:v>
                </c:pt>
                <c:pt idx="1322">
                  <c:v>2.3026105577936096</c:v>
                </c:pt>
                <c:pt idx="1323">
                  <c:v>2.3055118009137141</c:v>
                </c:pt>
                <c:pt idx="1324">
                  <c:v>2.3084082756622482</c:v>
                </c:pt>
                <c:pt idx="1325">
                  <c:v>2.3112947990266339</c:v>
                </c:pt>
                <c:pt idx="1326">
                  <c:v>2.3142049569283714</c:v>
                </c:pt>
                <c:pt idx="1327">
                  <c:v>2.3170877485237016</c:v>
                </c:pt>
                <c:pt idx="1328">
                  <c:v>2.3199976991049356</c:v>
                </c:pt>
                <c:pt idx="1329">
                  <c:v>2.3228873322768679</c:v>
                </c:pt>
                <c:pt idx="1330">
                  <c:v>2.3258001853451451</c:v>
                </c:pt>
                <c:pt idx="1331">
                  <c:v>2.3287010138242437</c:v>
                </c:pt>
                <c:pt idx="1332">
                  <c:v>2.3315904396756726</c:v>
                </c:pt>
                <c:pt idx="1333">
                  <c:v>2.3344833899756541</c:v>
                </c:pt>
                <c:pt idx="1334">
                  <c:v>2.3373920966338697</c:v>
                </c:pt>
                <c:pt idx="1335">
                  <c:v>2.3402881567413973</c:v>
                </c:pt>
                <c:pt idx="1336">
                  <c:v>2.3431896071820053</c:v>
                </c:pt>
                <c:pt idx="1337">
                  <c:v>2.3460736427003543</c:v>
                </c:pt>
                <c:pt idx="1338">
                  <c:v>2.3489881543326558</c:v>
                </c:pt>
                <c:pt idx="1339">
                  <c:v>2.351867006838428</c:v>
                </c:pt>
                <c:pt idx="1340">
                  <c:v>2.3547742622531223</c:v>
                </c:pt>
                <c:pt idx="1341">
                  <c:v>2.3576697003991405</c:v>
                </c:pt>
                <c:pt idx="1342">
                  <c:v>2.3605858705954668</c:v>
                </c:pt>
                <c:pt idx="1343">
                  <c:v>2.3634628572167111</c:v>
                </c:pt>
                <c:pt idx="1344">
                  <c:v>2.3663661735418469</c:v>
                </c:pt>
                <c:pt idx="1345">
                  <c:v>2.3692636848928958</c:v>
                </c:pt>
                <c:pt idx="1346">
                  <c:v>2.3729050622089969</c:v>
                </c:pt>
                <c:pt idx="1347">
                  <c:v>2.3765157560906425</c:v>
                </c:pt>
                <c:pt idx="1348">
                  <c:v>2.3794114015571637</c:v>
                </c:pt>
                <c:pt idx="1349">
                  <c:v>2.3823124373567652</c:v>
                </c:pt>
                <c:pt idx="1350">
                  <c:v>2.3852174122459258</c:v>
                </c:pt>
                <c:pt idx="1351">
                  <c:v>2.3881089113023855</c:v>
                </c:pt>
                <c:pt idx="1352">
                  <c:v>2.3910271547037425</c:v>
                </c:pt>
                <c:pt idx="1353">
                  <c:v>2.3939217635677488</c:v>
                </c:pt>
                <c:pt idx="1354">
                  <c:v>2.3968113967396811</c:v>
                </c:pt>
                <c:pt idx="1355">
                  <c:v>2.3997064202446934</c:v>
                </c:pt>
                <c:pt idx="1356">
                  <c:v>2.4033357729716158</c:v>
                </c:pt>
                <c:pt idx="1357">
                  <c:v>2.4062397112582605</c:v>
                </c:pt>
                <c:pt idx="1358">
                  <c:v>2.4091368079683035</c:v>
                </c:pt>
                <c:pt idx="1359">
                  <c:v>2.4120289289862726</c:v>
                </c:pt>
                <c:pt idx="1360">
                  <c:v>2.4149278915808434</c:v>
                </c:pt>
                <c:pt idx="1361">
                  <c:v>2.4178233297268621</c:v>
                </c:pt>
                <c:pt idx="1362">
                  <c:v>2.420726024090488</c:v>
                </c:pt>
                <c:pt idx="1363">
                  <c:v>2.4236073644422973</c:v>
                </c:pt>
                <c:pt idx="1364">
                  <c:v>2.4265270590871761</c:v>
                </c:pt>
                <c:pt idx="1365">
                  <c:v>2.4294113019260282</c:v>
                </c:pt>
                <c:pt idx="1366">
                  <c:v>2.4323071547130528</c:v>
                </c:pt>
                <c:pt idx="1367">
                  <c:v>2.4352061173076236</c:v>
                </c:pt>
                <c:pt idx="1368">
                  <c:v>2.438129958362564</c:v>
                </c:pt>
                <c:pt idx="1369">
                  <c:v>2.4417242739244656</c:v>
                </c:pt>
                <c:pt idx="1370">
                  <c:v>2.4453596389459777</c:v>
                </c:pt>
                <c:pt idx="1371">
                  <c:v>2.4482662723991622</c:v>
                </c:pt>
                <c:pt idx="1372">
                  <c:v>2.4511434663409095</c:v>
                </c:pt>
                <c:pt idx="1373">
                  <c:v>2.4540534169221435</c:v>
                </c:pt>
                <c:pt idx="1374">
                  <c:v>2.456950513632187</c:v>
                </c:pt>
                <c:pt idx="1375">
                  <c:v>2.459848024983236</c:v>
                </c:pt>
                <c:pt idx="1376">
                  <c:v>2.4634643165184644</c:v>
                </c:pt>
                <c:pt idx="1377">
                  <c:v>2.4663802793942877</c:v>
                </c:pt>
                <c:pt idx="1378">
                  <c:v>2.4700166810183148</c:v>
                </c:pt>
                <c:pt idx="1379">
                  <c:v>2.4736170088748062</c:v>
                </c:pt>
                <c:pt idx="1380">
                  <c:v>2.4772486421272624</c:v>
                </c:pt>
                <c:pt idx="1381">
                  <c:v>2.4801438729527781</c:v>
                </c:pt>
                <c:pt idx="1382">
                  <c:v>2.4830428355473488</c:v>
                </c:pt>
                <c:pt idx="1383">
                  <c:v>2.485930810155256</c:v>
                </c:pt>
                <c:pt idx="1384">
                  <c:v>2.4895699069458233</c:v>
                </c:pt>
                <c:pt idx="1385">
                  <c:v>2.493184125276021</c:v>
                </c:pt>
                <c:pt idx="1386">
                  <c:v>2.4968325514892267</c:v>
                </c:pt>
                <c:pt idx="1387">
                  <c:v>2.5004297695381719</c:v>
                </c:pt>
                <c:pt idx="1388">
                  <c:v>2.5040628540341499</c:v>
                </c:pt>
                <c:pt idx="1389">
                  <c:v>2.5076847432229612</c:v>
                </c:pt>
                <c:pt idx="1390">
                  <c:v>2.5105899254326243</c:v>
                </c:pt>
                <c:pt idx="1391">
                  <c:v>2.5142008266347728</c:v>
                </c:pt>
                <c:pt idx="1392">
                  <c:v>2.5178133864009458</c:v>
                </c:pt>
                <c:pt idx="1393">
                  <c:v>2.5214518612300036</c:v>
                </c:pt>
                <c:pt idx="1394">
                  <c:v>2.5250590306630967</c:v>
                </c:pt>
                <c:pt idx="1395">
                  <c:v>2.5286800905698956</c:v>
                </c:pt>
                <c:pt idx="1396">
                  <c:v>2.5323098579378245</c:v>
                </c:pt>
                <c:pt idx="1397">
                  <c:v>2.535934442293176</c:v>
                </c:pt>
                <c:pt idx="1398">
                  <c:v>2.5395691853531783</c:v>
                </c:pt>
                <c:pt idx="1399">
                  <c:v>2.543183818324382</c:v>
                </c:pt>
                <c:pt idx="1400">
                  <c:v>2.546795756129046</c:v>
                </c:pt>
                <c:pt idx="1401">
                  <c:v>2.5504389993296748</c:v>
                </c:pt>
                <c:pt idx="1402">
                  <c:v>2.5540536323008785</c:v>
                </c:pt>
                <c:pt idx="1403">
                  <c:v>2.557678423976733</c:v>
                </c:pt>
                <c:pt idx="1404">
                  <c:v>2.5613100572291896</c:v>
                </c:pt>
                <c:pt idx="1405">
                  <c:v>2.5649130802522206</c:v>
                </c:pt>
                <c:pt idx="1406">
                  <c:v>2.5685515550812785</c:v>
                </c:pt>
                <c:pt idx="1407">
                  <c:v>2.5721657734114762</c:v>
                </c:pt>
                <c:pt idx="1408">
                  <c:v>2.5757936748948769</c:v>
                </c:pt>
                <c:pt idx="1409">
                  <c:v>2.5794203324552596</c:v>
                </c:pt>
                <c:pt idx="1410">
                  <c:v>2.5830478192976543</c:v>
                </c:pt>
                <c:pt idx="1411">
                  <c:v>2.5866732329350182</c:v>
                </c:pt>
                <c:pt idx="1412">
                  <c:v>2.5902969880083573</c:v>
                </c:pt>
                <c:pt idx="1413">
                  <c:v>2.593906645287487</c:v>
                </c:pt>
                <c:pt idx="1414">
                  <c:v>2.5975503031291223</c:v>
                </c:pt>
                <c:pt idx="1415">
                  <c:v>2.6011578872032213</c:v>
                </c:pt>
                <c:pt idx="1416">
                  <c:v>2.604767544482351</c:v>
                </c:pt>
                <c:pt idx="1417">
                  <c:v>2.6083925434787085</c:v>
                </c:pt>
                <c:pt idx="1418">
                  <c:v>2.6120221035261344</c:v>
                </c:pt>
                <c:pt idx="1419">
                  <c:v>2.6156450293174611</c:v>
                </c:pt>
                <c:pt idx="1420">
                  <c:v>2.6192826748645066</c:v>
                </c:pt>
                <c:pt idx="1421">
                  <c:v>2.6228935760666552</c:v>
                </c:pt>
                <c:pt idx="1422">
                  <c:v>2.6265036479867909</c:v>
                </c:pt>
                <c:pt idx="1423">
                  <c:v>2.6301487570719475</c:v>
                </c:pt>
                <c:pt idx="1424">
                  <c:v>2.633764841286673</c:v>
                </c:pt>
                <c:pt idx="1425">
                  <c:v>2.63739315741108</c:v>
                </c:pt>
                <c:pt idx="1426">
                  <c:v>2.6410106928693269</c:v>
                </c:pt>
                <c:pt idx="1427">
                  <c:v>2.64463403330166</c:v>
                </c:pt>
                <c:pt idx="1428">
                  <c:v>2.6482714715282025</c:v>
                </c:pt>
                <c:pt idx="1429">
                  <c:v>2.6518850678968908</c:v>
                </c:pt>
                <c:pt idx="1430">
                  <c:v>2.6554949324965236</c:v>
                </c:pt>
                <c:pt idx="1431">
                  <c:v>2.659128846274514</c:v>
                </c:pt>
                <c:pt idx="1432">
                  <c:v>2.6627472110147732</c:v>
                </c:pt>
                <c:pt idx="1433">
                  <c:v>2.6663728319726401</c:v>
                </c:pt>
                <c:pt idx="1434">
                  <c:v>2.6699696353805789</c:v>
                </c:pt>
                <c:pt idx="1435">
                  <c:v>2.6736132932222141</c:v>
                </c:pt>
                <c:pt idx="1436">
                  <c:v>2.6772532192947933</c:v>
                </c:pt>
                <c:pt idx="1437">
                  <c:v>2.6808809134576914</c:v>
                </c:pt>
                <c:pt idx="1438">
                  <c:v>2.6844802047116669</c:v>
                </c:pt>
                <c:pt idx="1439">
                  <c:v>2.6881033378234971</c:v>
                </c:pt>
                <c:pt idx="1440">
                  <c:v>2.6917519713572058</c:v>
                </c:pt>
                <c:pt idx="1441">
                  <c:v>2.695362250597845</c:v>
                </c:pt>
                <c:pt idx="1442">
                  <c:v>2.6989772982100551</c:v>
                </c:pt>
                <c:pt idx="1443">
                  <c:v>2.7033349678642979</c:v>
                </c:pt>
                <c:pt idx="1444">
                  <c:v>2.7069303200287154</c:v>
                </c:pt>
                <c:pt idx="1445">
                  <c:v>2.710587868344057</c:v>
                </c:pt>
                <c:pt idx="1446">
                  <c:v>2.714914025281832</c:v>
                </c:pt>
                <c:pt idx="1447">
                  <c:v>2.7192689997695352</c:v>
                </c:pt>
                <c:pt idx="1448">
                  <c:v>2.7228915109198559</c:v>
                </c:pt>
                <c:pt idx="1449">
                  <c:v>2.7265131927881643</c:v>
                </c:pt>
                <c:pt idx="1450">
                  <c:v>2.7301435821176021</c:v>
                </c:pt>
                <c:pt idx="1451">
                  <c:v>2.7337594590118246</c:v>
                </c:pt>
                <c:pt idx="1452">
                  <c:v>2.7380984698207906</c:v>
                </c:pt>
                <c:pt idx="1453">
                  <c:v>2.7424710665512553</c:v>
                </c:pt>
                <c:pt idx="1454">
                  <c:v>2.7467992966940615</c:v>
                </c:pt>
                <c:pt idx="1455">
                  <c:v>2.7504218078443823</c:v>
                </c:pt>
                <c:pt idx="1456">
                  <c:v>2.7540474288022492</c:v>
                </c:pt>
                <c:pt idx="1457">
                  <c:v>2.7584061350590079</c:v>
                </c:pt>
                <c:pt idx="1458">
                  <c:v>2.762740584816906</c:v>
                </c:pt>
                <c:pt idx="1459">
                  <c:v>2.767104681406745</c:v>
                </c:pt>
                <c:pt idx="1460">
                  <c:v>2.771444521497723</c:v>
                </c:pt>
                <c:pt idx="1461">
                  <c:v>2.775800947228948</c:v>
                </c:pt>
                <c:pt idx="1462">
                  <c:v>2.7794265681868149</c:v>
                </c:pt>
                <c:pt idx="1463">
                  <c:v>2.7837740791364074</c:v>
                </c:pt>
                <c:pt idx="1464">
                  <c:v>2.7881394196492644</c:v>
                </c:pt>
                <c:pt idx="1465">
                  <c:v>2.7924514787928301</c:v>
                </c:pt>
                <c:pt idx="1466">
                  <c:v>2.7968145387801537</c:v>
                </c:pt>
                <c:pt idx="1467">
                  <c:v>2.8011583179606903</c:v>
                </c:pt>
                <c:pt idx="1468">
                  <c:v>2.8055079021153135</c:v>
                </c:pt>
                <c:pt idx="1469">
                  <c:v>2.8098458763217642</c:v>
                </c:pt>
                <c:pt idx="1470">
                  <c:v>2.814187167656264</c:v>
                </c:pt>
                <c:pt idx="1471">
                  <c:v>2.8185498130025812</c:v>
                </c:pt>
                <c:pt idx="1472">
                  <c:v>2.8228873725680259</c:v>
                </c:pt>
                <c:pt idx="1473">
                  <c:v>2.827260383939497</c:v>
                </c:pt>
                <c:pt idx="1474">
                  <c:v>2.8315896506848182</c:v>
                </c:pt>
                <c:pt idx="1475">
                  <c:v>2.8366667224847499</c:v>
                </c:pt>
                <c:pt idx="1476">
                  <c:v>2.8409995136786237</c:v>
                </c:pt>
                <c:pt idx="1477">
                  <c:v>2.8453542808458239</c:v>
                </c:pt>
                <c:pt idx="1478">
                  <c:v>2.8497057308849745</c:v>
                </c:pt>
                <c:pt idx="1479">
                  <c:v>2.8540623639367024</c:v>
                </c:pt>
                <c:pt idx="1480">
                  <c:v>2.8584034479506992</c:v>
                </c:pt>
                <c:pt idx="1481">
                  <c:v>2.8627470198107332</c:v>
                </c:pt>
                <c:pt idx="1482">
                  <c:v>2.8671017869779334</c:v>
                </c:pt>
                <c:pt idx="1483">
                  <c:v>2.8714407977868994</c:v>
                </c:pt>
                <c:pt idx="1484">
                  <c:v>2.8757988820821487</c:v>
                </c:pt>
                <c:pt idx="1485">
                  <c:v>2.8801397587756425</c:v>
                </c:pt>
                <c:pt idx="1486">
                  <c:v>2.8844995016349166</c:v>
                </c:pt>
                <c:pt idx="1487">
                  <c:v>2.8888285610597348</c:v>
                </c:pt>
                <c:pt idx="1488">
                  <c:v>2.8931843648294504</c:v>
                </c:pt>
                <c:pt idx="1489">
                  <c:v>2.8975380953941352</c:v>
                </c:pt>
                <c:pt idx="1490">
                  <c:v>2.9018775208441072</c:v>
                </c:pt>
                <c:pt idx="1491">
                  <c:v>2.906210312037981</c:v>
                </c:pt>
                <c:pt idx="1492">
                  <c:v>2.9113016889526251</c:v>
                </c:pt>
                <c:pt idx="1493">
                  <c:v>2.9156444315306467</c:v>
                </c:pt>
                <c:pt idx="1494">
                  <c:v>2.9199871741086683</c:v>
                </c:pt>
                <c:pt idx="1495">
                  <c:v>2.9243305386481988</c:v>
                </c:pt>
                <c:pt idx="1496">
                  <c:v>2.9293883296413439</c:v>
                </c:pt>
                <c:pt idx="1497">
                  <c:v>2.9337669386663983</c:v>
                </c:pt>
                <c:pt idx="1498">
                  <c:v>2.9381208765515865</c:v>
                </c:pt>
                <c:pt idx="1499">
                  <c:v>2.9424551189889816</c:v>
                </c:pt>
                <c:pt idx="1500">
                  <c:v>2.9468152764892617</c:v>
                </c:pt>
                <c:pt idx="1501">
                  <c:v>2.951159677631308</c:v>
                </c:pt>
                <c:pt idx="1502">
                  <c:v>2.9562284566111163</c:v>
                </c:pt>
                <c:pt idx="1503">
                  <c:v>2.9612916379373417</c:v>
                </c:pt>
                <c:pt idx="1504">
                  <c:v>2.9656495149120881</c:v>
                </c:pt>
                <c:pt idx="1505">
                  <c:v>2.969993916054134</c:v>
                </c:pt>
                <c:pt idx="1506">
                  <c:v>2.9750877808148153</c:v>
                </c:pt>
                <c:pt idx="1507">
                  <c:v>2.9801538646280834</c:v>
                </c:pt>
                <c:pt idx="1508">
                  <c:v>2.9852170459543088</c:v>
                </c:pt>
                <c:pt idx="1509">
                  <c:v>2.989559166570821</c:v>
                </c:pt>
                <c:pt idx="1510">
                  <c:v>2.9946349944477344</c:v>
                </c:pt>
                <c:pt idx="1511">
                  <c:v>2.9989752491797188</c:v>
                </c:pt>
                <c:pt idx="1512">
                  <c:v>3.0040626870048044</c:v>
                </c:pt>
                <c:pt idx="1513">
                  <c:v>3.0091277342155576</c:v>
                </c:pt>
                <c:pt idx="1514">
                  <c:v>3.0142052206564953</c:v>
                </c:pt>
                <c:pt idx="1515">
                  <c:v>3.0192723410722793</c:v>
                </c:pt>
                <c:pt idx="1516">
                  <c:v>3.0243380102445414</c:v>
                </c:pt>
                <c:pt idx="1517">
                  <c:v>3.0294237895056022</c:v>
                </c:pt>
                <c:pt idx="1518">
                  <c:v>3.0344954709724541</c:v>
                </c:pt>
                <c:pt idx="1519">
                  <c:v>3.0395613474652192</c:v>
                </c:pt>
                <c:pt idx="1520">
                  <c:v>3.0446452608417527</c:v>
                </c:pt>
                <c:pt idx="1521">
                  <c:v>3.049700771309364</c:v>
                </c:pt>
                <c:pt idx="1522">
                  <c:v>3.054771830814706</c:v>
                </c:pt>
                <c:pt idx="1523">
                  <c:v>3.0598445488840733</c:v>
                </c:pt>
                <c:pt idx="1524">
                  <c:v>3.0649064862872799</c:v>
                </c:pt>
                <c:pt idx="1525">
                  <c:v>3.0707353022313804</c:v>
                </c:pt>
                <c:pt idx="1526">
                  <c:v>3.0758013860446489</c:v>
                </c:pt>
                <c:pt idx="1527">
                  <c:v>3.0808658112938927</c:v>
                </c:pt>
                <c:pt idx="1528">
                  <c:v>3.0859462002218736</c:v>
                </c:pt>
                <c:pt idx="1529">
                  <c:v>3.0909871982542692</c:v>
                </c:pt>
                <c:pt idx="1530">
                  <c:v>3.096795489468565</c:v>
                </c:pt>
                <c:pt idx="1531">
                  <c:v>3.1026139393875116</c:v>
                </c:pt>
                <c:pt idx="1532">
                  <c:v>3.1084083401281006</c:v>
                </c:pt>
                <c:pt idx="1533">
                  <c:v>3.1134852046075294</c:v>
                </c:pt>
                <c:pt idx="1534">
                  <c:v>3.1185618617664548</c:v>
                </c:pt>
                <c:pt idx="1535">
                  <c:v>3.1243512868149699</c:v>
                </c:pt>
                <c:pt idx="1536">
                  <c:v>3.1301349068893991</c:v>
                </c:pt>
                <c:pt idx="1537">
                  <c:v>3.1359334540400501</c:v>
                </c:pt>
                <c:pt idx="1538">
                  <c:v>3.1417338670752284</c:v>
                </c:pt>
                <c:pt idx="1539">
                  <c:v>3.1468140486827063</c:v>
                </c:pt>
                <c:pt idx="1540">
                  <c:v>3.1525848148859446</c:v>
                </c:pt>
                <c:pt idx="1541">
                  <c:v>3.1583947646642647</c:v>
                </c:pt>
                <c:pt idx="1542">
                  <c:v>3.1649191408961994</c:v>
                </c:pt>
                <c:pt idx="1543">
                  <c:v>3.1707147855598072</c:v>
                </c:pt>
                <c:pt idx="1544">
                  <c:v>3.176510844864421</c:v>
                </c:pt>
                <c:pt idx="1545">
                  <c:v>3.1815906118308925</c:v>
                </c:pt>
                <c:pt idx="1546">
                  <c:v>3.1873949639556298</c:v>
                </c:pt>
                <c:pt idx="1547">
                  <c:v>3.1931947550292992</c:v>
                </c:pt>
                <c:pt idx="1548">
                  <c:v>3.1997174726972091</c:v>
                </c:pt>
                <c:pt idx="1549">
                  <c:v>3.2055004708101289</c:v>
                </c:pt>
                <c:pt idx="1550">
                  <c:v>3.2113048229348662</c:v>
                </c:pt>
                <c:pt idx="1551">
                  <c:v>3.2171044066880325</c:v>
                </c:pt>
                <c:pt idx="1552">
                  <c:v>3.2236190388563224</c:v>
                </c:pt>
                <c:pt idx="1553">
                  <c:v>3.2294217324170349</c:v>
                </c:pt>
                <c:pt idx="1554">
                  <c:v>3.2352074256964944</c:v>
                </c:pt>
                <c:pt idx="1555">
                  <c:v>3.2410061801676484</c:v>
                </c:pt>
                <c:pt idx="1556">
                  <c:v>3.2475164586053737</c:v>
                </c:pt>
                <c:pt idx="1557">
                  <c:v>3.2540468471318977</c:v>
                </c:pt>
                <c:pt idx="1558">
                  <c:v>3.2605807601069743</c:v>
                </c:pt>
                <c:pt idx="1559">
                  <c:v>3.2663745388860543</c:v>
                </c:pt>
                <c:pt idx="1560">
                  <c:v>3.2728985004769826</c:v>
                </c:pt>
                <c:pt idx="1561">
                  <c:v>3.2787115600628494</c:v>
                </c:pt>
                <c:pt idx="1562">
                  <c:v>3.2852178994110162</c:v>
                </c:pt>
                <c:pt idx="1563">
                  <c:v>3.2924674827627252</c:v>
                </c:pt>
                <c:pt idx="1564">
                  <c:v>3.2989765172774321</c:v>
                </c:pt>
                <c:pt idx="1565">
                  <c:v>3.3054892835611942</c:v>
                </c:pt>
                <c:pt idx="1566">
                  <c:v>3.3113029651085699</c:v>
                </c:pt>
                <c:pt idx="1567">
                  <c:v>3.3185405238711008</c:v>
                </c:pt>
                <c:pt idx="1568">
                  <c:v>3.3250505949883227</c:v>
                </c:pt>
                <c:pt idx="1569">
                  <c:v>3.3315967398730808</c:v>
                </c:pt>
                <c:pt idx="1570">
                  <c:v>3.3381080549133215</c:v>
                </c:pt>
                <c:pt idx="1571">
                  <c:v>3.3453553577394972</c:v>
                </c:pt>
                <c:pt idx="1572">
                  <c:v>3.3518789046894195</c:v>
                </c:pt>
                <c:pt idx="1573">
                  <c:v>3.3584086712544341</c:v>
                </c:pt>
                <c:pt idx="1574">
                  <c:v>3.3656474739399833</c:v>
                </c:pt>
                <c:pt idx="1575">
                  <c:v>3.372907837957853</c:v>
                </c:pt>
                <c:pt idx="1576">
                  <c:v>3.3801499577714513</c:v>
                </c:pt>
                <c:pt idx="1577">
                  <c:v>3.3866701875933245</c:v>
                </c:pt>
                <c:pt idx="1578">
                  <c:v>3.3939083683173643</c:v>
                </c:pt>
                <c:pt idx="1579">
                  <c:v>3.4004306713442682</c:v>
                </c:pt>
                <c:pt idx="1580">
                  <c:v>3.4076586933636572</c:v>
                </c:pt>
                <c:pt idx="1581">
                  <c:v>3.4149227891505824</c:v>
                </c:pt>
                <c:pt idx="1582">
                  <c:v>3.421444262895474</c:v>
                </c:pt>
                <c:pt idx="1583">
                  <c:v>3.4286990292597603</c:v>
                </c:pt>
                <c:pt idx="1584">
                  <c:v>3.4359589786366236</c:v>
                </c:pt>
                <c:pt idx="1585">
                  <c:v>3.4431892811815463</c:v>
                </c:pt>
                <c:pt idx="1586">
                  <c:v>3.4497171818620336</c:v>
                </c:pt>
                <c:pt idx="1587">
                  <c:v>3.4569487283299747</c:v>
                </c:pt>
                <c:pt idx="1588">
                  <c:v>3.4642012141687273</c:v>
                </c:pt>
                <c:pt idx="1589">
                  <c:v>3.4714433339823256</c:v>
                </c:pt>
                <c:pt idx="1590">
                  <c:v>3.4779691614577821</c:v>
                </c:pt>
                <c:pt idx="1591">
                  <c:v>3.4852123178738958</c:v>
                </c:pt>
                <c:pt idx="1592">
                  <c:v>3.4924606573025869</c:v>
                </c:pt>
                <c:pt idx="1593">
                  <c:v>3.4996911671680127</c:v>
                </c:pt>
                <c:pt idx="1594">
                  <c:v>3.5069536043909131</c:v>
                </c:pt>
                <c:pt idx="1595">
                  <c:v>3.5141928217174683</c:v>
                </c:pt>
                <c:pt idx="1596">
                  <c:v>3.5214419904281717</c:v>
                </c:pt>
                <c:pt idx="1597">
                  <c:v>3.5287011105230226</c:v>
                </c:pt>
                <c:pt idx="1598">
                  <c:v>3.5359424010546086</c:v>
                </c:pt>
                <c:pt idx="1599">
                  <c:v>3.5431778866121086</c:v>
                </c:pt>
                <c:pt idx="1600">
                  <c:v>3.5504531777062001</c:v>
                </c:pt>
                <c:pt idx="1601">
                  <c:v>3.5576936389557736</c:v>
                </c:pt>
                <c:pt idx="1602">
                  <c:v>3.5649253927442182</c:v>
                </c:pt>
                <c:pt idx="1603">
                  <c:v>3.572189073890137</c:v>
                </c:pt>
                <c:pt idx="1604">
                  <c:v>3.5794079738073905</c:v>
                </c:pt>
                <c:pt idx="1605">
                  <c:v>3.586640142236841</c:v>
                </c:pt>
                <c:pt idx="1606">
                  <c:v>3.59391460404892</c:v>
                </c:pt>
                <c:pt idx="1607">
                  <c:v>3.6011583824265432</c:v>
                </c:pt>
                <c:pt idx="1608">
                  <c:v>3.6084158439573697</c:v>
                </c:pt>
                <c:pt idx="1609">
                  <c:v>3.6156558905659373</c:v>
                </c:pt>
                <c:pt idx="1610">
                  <c:v>3.6228901322004186</c:v>
                </c:pt>
                <c:pt idx="1611">
                  <c:v>3.6301496669362758</c:v>
                </c:pt>
                <c:pt idx="1612">
                  <c:v>3.6373855671347819</c:v>
                </c:pt>
                <c:pt idx="1613">
                  <c:v>3.6446272723073743</c:v>
                </c:pt>
                <c:pt idx="1614">
                  <c:v>3.6518942705813422</c:v>
                </c:pt>
                <c:pt idx="1615">
                  <c:v>3.6591210486777128</c:v>
                </c:pt>
                <c:pt idx="1616">
                  <c:v>3.6663698027474099</c:v>
                </c:pt>
                <c:pt idx="1617">
                  <c:v>3.6735936783567369</c:v>
                </c:pt>
                <c:pt idx="1618">
                  <c:v>3.6808565302206437</c:v>
                </c:pt>
                <c:pt idx="1619">
                  <c:v>3.6881007232392728</c:v>
                </c:pt>
                <c:pt idx="1620">
                  <c:v>3.6953420137708588</c:v>
                </c:pt>
                <c:pt idx="1621">
                  <c:v>3.7026102559678455</c:v>
                </c:pt>
                <c:pt idx="1622">
                  <c:v>3.7098457415253452</c:v>
                </c:pt>
                <c:pt idx="1623">
                  <c:v>3.7170862027749192</c:v>
                </c:pt>
                <c:pt idx="1624">
                  <c:v>3.7243478107158072</c:v>
                </c:pt>
                <c:pt idx="1625">
                  <c:v>3.7315994672725474</c:v>
                </c:pt>
                <c:pt idx="1626">
                  <c:v>3.7388461481372137</c:v>
                </c:pt>
                <c:pt idx="1627">
                  <c:v>3.7460795604896826</c:v>
                </c:pt>
                <c:pt idx="1628">
                  <c:v>3.7533332902514536</c:v>
                </c:pt>
                <c:pt idx="1629">
                  <c:v>3.7605654586809041</c:v>
                </c:pt>
                <c:pt idx="1630">
                  <c:v>3.7678200177246874</c:v>
                </c:pt>
                <c:pt idx="1631">
                  <c:v>3.7750642107433166</c:v>
                </c:pt>
                <c:pt idx="1632">
                  <c:v>3.7823079891209397</c:v>
                </c:pt>
                <c:pt idx="1633">
                  <c:v>3.7895525967805752</c:v>
                </c:pt>
                <c:pt idx="1634">
                  <c:v>3.7968013508502723</c:v>
                </c:pt>
                <c:pt idx="1635">
                  <c:v>3.8040459585099078</c:v>
                </c:pt>
                <c:pt idx="1636">
                  <c:v>3.8112967857846356</c:v>
                </c:pt>
                <c:pt idx="1637">
                  <c:v>3.8185509301874125</c:v>
                </c:pt>
                <c:pt idx="1638">
                  <c:v>3.8257967817700664</c:v>
                </c:pt>
                <c:pt idx="1639">
                  <c:v>3.8330426333527203</c:v>
                </c:pt>
                <c:pt idx="1640">
                  <c:v>3.8403042412936084</c:v>
                </c:pt>
                <c:pt idx="1641">
                  <c:v>3.847531434030985</c:v>
                </c:pt>
                <c:pt idx="1642">
                  <c:v>3.8547648463834543</c:v>
                </c:pt>
                <c:pt idx="1643">
                  <c:v>3.8620131858121449</c:v>
                </c:pt>
                <c:pt idx="1644">
                  <c:v>3.8692739644710206</c:v>
                </c:pt>
                <c:pt idx="1645">
                  <c:v>3.8765082061055023</c:v>
                </c:pt>
                <c:pt idx="1646">
                  <c:v>3.8837615212262668</c:v>
                </c:pt>
                <c:pt idx="1647">
                  <c:v>3.8909949335787357</c:v>
                </c:pt>
                <c:pt idx="1648">
                  <c:v>3.8982623464937101</c:v>
                </c:pt>
                <c:pt idx="1649">
                  <c:v>3.9055111005634071</c:v>
                </c:pt>
                <c:pt idx="1650">
                  <c:v>3.9127474154029196</c:v>
                </c:pt>
                <c:pt idx="1651">
                  <c:v>3.919997828036641</c:v>
                </c:pt>
                <c:pt idx="1652">
                  <c:v>3.9272353867991718</c:v>
                </c:pt>
                <c:pt idx="1653">
                  <c:v>3.9344866287149056</c:v>
                </c:pt>
                <c:pt idx="1654">
                  <c:v>3.9417382852716458</c:v>
                </c:pt>
                <c:pt idx="1655">
                  <c:v>3.9489733561881395</c:v>
                </c:pt>
                <c:pt idx="1656">
                  <c:v>3.9562291591549412</c:v>
                </c:pt>
                <c:pt idx="1657">
                  <c:v>3.9634696204045152</c:v>
                </c:pt>
                <c:pt idx="1658">
                  <c:v>3.9707291551403725</c:v>
                </c:pt>
                <c:pt idx="1659">
                  <c:v>3.9779522014676876</c:v>
                </c:pt>
                <c:pt idx="1660">
                  <c:v>3.9852183704596431</c:v>
                </c:pt>
                <c:pt idx="1661">
                  <c:v>3.9924613195552539</c:v>
                </c:pt>
                <c:pt idx="1662">
                  <c:v>3.9997216835731235</c:v>
                </c:pt>
                <c:pt idx="1663">
                  <c:v>4.0069592423356539</c:v>
                </c:pt>
                <c:pt idx="1664">
                  <c:v>4.0141901668420861</c:v>
                </c:pt>
                <c:pt idx="1665">
                  <c:v>4.0214426526808387</c:v>
                </c:pt>
                <c:pt idx="1666">
                  <c:v>4.0286905774685238</c:v>
                </c:pt>
                <c:pt idx="1667">
                  <c:v>4.0359438925892883</c:v>
                </c:pt>
                <c:pt idx="1668">
                  <c:v>4.0431835245568495</c:v>
                </c:pt>
                <c:pt idx="1669">
                  <c:v>4.050419424755356</c:v>
                </c:pt>
                <c:pt idx="1670">
                  <c:v>4.057669422748071</c:v>
                </c:pt>
                <c:pt idx="1671">
                  <c:v>4.0649243964328603</c:v>
                </c:pt>
                <c:pt idx="1672">
                  <c:v>4.0721731505025573</c:v>
                </c:pt>
                <c:pt idx="1673">
                  <c:v>4.0794306120333843</c:v>
                </c:pt>
                <c:pt idx="1674">
                  <c:v>4.0866843417951548</c:v>
                </c:pt>
                <c:pt idx="1675">
                  <c:v>4.0939090466864947</c:v>
                </c:pt>
                <c:pt idx="1676">
                  <c:v>4.1011598739612225</c:v>
                </c:pt>
                <c:pt idx="1677">
                  <c:v>4.1084040669798521</c:v>
                </c:pt>
                <c:pt idx="1678">
                  <c:v>4.1156478453574747</c:v>
                </c:pt>
                <c:pt idx="1679">
                  <c:v>4.1228829162739684</c:v>
                </c:pt>
                <c:pt idx="1680">
                  <c:v>4.130152402393974</c:v>
                </c:pt>
                <c:pt idx="1681">
                  <c:v>4.1373742047982702</c:v>
                </c:pt>
                <c:pt idx="1682">
                  <c:v>4.1446329102521151</c:v>
                </c:pt>
                <c:pt idx="1683">
                  <c:v>4.151865493322572</c:v>
                </c:pt>
                <c:pt idx="1684">
                  <c:v>4.1591358087245895</c:v>
                </c:pt>
                <c:pt idx="1685">
                  <c:v>4.1663870506403233</c:v>
                </c:pt>
                <c:pt idx="1686">
                  <c:v>4.1736254386848666</c:v>
                </c:pt>
                <c:pt idx="1687">
                  <c:v>4.1808729488315448</c:v>
                </c:pt>
                <c:pt idx="1688">
                  <c:v>4.1881084343890445</c:v>
                </c:pt>
                <c:pt idx="1689">
                  <c:v>4.1953600909457851</c:v>
                </c:pt>
                <c:pt idx="1690">
                  <c:v>4.2025976497083155</c:v>
                </c:pt>
                <c:pt idx="1691">
                  <c:v>4.20985967229021</c:v>
                </c:pt>
                <c:pt idx="1692">
                  <c:v>4.2170889382326173</c:v>
                </c:pt>
                <c:pt idx="1693">
                  <c:v>4.2243310580462152</c:v>
                </c:pt>
                <c:pt idx="1694">
                  <c:v>4.2315963977561593</c:v>
                </c:pt>
                <c:pt idx="1695">
                  <c:v>4.2388405907747879</c:v>
                </c:pt>
                <c:pt idx="1696">
                  <c:v>4.2460872716394542</c:v>
                </c:pt>
                <c:pt idx="1697">
                  <c:v>4.2533393428372008</c:v>
                </c:pt>
                <c:pt idx="1698">
                  <c:v>4.2605847797788483</c:v>
                </c:pt>
                <c:pt idx="1699">
                  <c:v>4.2678327045665334</c:v>
                </c:pt>
                <c:pt idx="1700">
                  <c:v>4.2750632144319596</c:v>
                </c:pt>
                <c:pt idx="1701">
                  <c:v>4.2823103099376318</c:v>
                </c:pt>
                <c:pt idx="1702">
                  <c:v>4.2895520151102238</c:v>
                </c:pt>
                <c:pt idx="1703">
                  <c:v>4.2968011838209268</c:v>
                </c:pt>
                <c:pt idx="1704">
                  <c:v>4.3040507671726367</c:v>
                </c:pt>
                <c:pt idx="1705">
                  <c:v>4.3113020090883705</c:v>
                </c:pt>
                <c:pt idx="1706">
                  <c:v>4.3185457874659932</c:v>
                </c:pt>
                <c:pt idx="1707">
                  <c:v>4.3258061514838628</c:v>
                </c:pt>
                <c:pt idx="1708">
                  <c:v>4.3330474420154488</c:v>
                </c:pt>
                <c:pt idx="1709">
                  <c:v>4.3402974400081646</c:v>
                </c:pt>
                <c:pt idx="1710">
                  <c:v>4.3475308523606335</c:v>
                </c:pt>
                <c:pt idx="1711">
                  <c:v>4.3547742160972502</c:v>
                </c:pt>
                <c:pt idx="1712">
                  <c:v>4.3620221408849353</c:v>
                </c:pt>
                <c:pt idx="1713">
                  <c:v>4.3692584557244478</c:v>
                </c:pt>
                <c:pt idx="1714">
                  <c:v>4.3765217222293602</c:v>
                </c:pt>
                <c:pt idx="1715">
                  <c:v>4.3837393782235949</c:v>
                </c:pt>
                <c:pt idx="1716">
                  <c:v>4.3910067911385697</c:v>
                </c:pt>
                <c:pt idx="1717">
                  <c:v>4.3982650819514078</c:v>
                </c:pt>
                <c:pt idx="1718">
                  <c:v>4.4054993235858895</c:v>
                </c:pt>
                <c:pt idx="1719">
                  <c:v>4.4127501508606173</c:v>
                </c:pt>
                <c:pt idx="1720">
                  <c:v>4.4199906121101913</c:v>
                </c:pt>
                <c:pt idx="1721">
                  <c:v>4.4272364636928447</c:v>
                </c:pt>
                <c:pt idx="1722">
                  <c:v>4.4344984862747392</c:v>
                </c:pt>
                <c:pt idx="1723">
                  <c:v>4.4417339718322388</c:v>
                </c:pt>
                <c:pt idx="1724">
                  <c:v>4.4489827259019359</c:v>
                </c:pt>
                <c:pt idx="1725">
                  <c:v>4.4562177968184296</c:v>
                </c:pt>
                <c:pt idx="1726">
                  <c:v>4.463471526580201</c:v>
                </c:pt>
                <c:pt idx="1727">
                  <c:v>4.470720280649898</c:v>
                </c:pt>
                <c:pt idx="1728">
                  <c:v>4.4779769128987121</c:v>
                </c:pt>
                <c:pt idx="1729">
                  <c:v>4.485210739892187</c:v>
                </c:pt>
                <c:pt idx="1730">
                  <c:v>4.4924628110899336</c:v>
                </c:pt>
                <c:pt idx="1731">
                  <c:v>4.4997132237236555</c:v>
                </c:pt>
                <c:pt idx="1732">
                  <c:v>4.5069681974084448</c:v>
                </c:pt>
                <c:pt idx="1733">
                  <c:v>4.5141875119667043</c:v>
                </c:pt>
                <c:pt idx="1734">
                  <c:v>4.5214433149335056</c:v>
                </c:pt>
                <c:pt idx="1735">
                  <c:v>4.5286850201060984</c:v>
                </c:pt>
                <c:pt idx="1736">
                  <c:v>4.5359416523549125</c:v>
                </c:pt>
                <c:pt idx="1737">
                  <c:v>4.5431920649886335</c:v>
                </c:pt>
                <c:pt idx="1738">
                  <c:v>4.5504188430850041</c:v>
                </c:pt>
                <c:pt idx="1739">
                  <c:v>4.557677133897843</c:v>
                </c:pt>
                <c:pt idx="1740">
                  <c:v>4.5649275465315649</c:v>
                </c:pt>
                <c:pt idx="1741">
                  <c:v>4.5721675931401329</c:v>
                </c:pt>
                <c:pt idx="1742">
                  <c:v>4.5794039079796445</c:v>
                </c:pt>
                <c:pt idx="1743">
                  <c:v>4.5866505888443108</c:v>
                </c:pt>
                <c:pt idx="1744">
                  <c:v>4.5939047332470881</c:v>
                </c:pt>
                <c:pt idx="1745">
                  <c:v>4.6011621947779142</c:v>
                </c:pt>
                <c:pt idx="1746">
                  <c:v>4.6084117781296241</c:v>
                </c:pt>
                <c:pt idx="1747">
                  <c:v>4.6156630200453579</c:v>
                </c:pt>
                <c:pt idx="1748">
                  <c:v>4.6229117741150549</c:v>
                </c:pt>
                <c:pt idx="1749">
                  <c:v>4.6301447718265178</c:v>
                </c:pt>
                <c:pt idx="1750">
                  <c:v>4.6373740377689252</c:v>
                </c:pt>
                <c:pt idx="1751">
                  <c:v>4.6446310846587453</c:v>
                </c:pt>
                <c:pt idx="1752">
                  <c:v>4.6518769362413996</c:v>
                </c:pt>
                <c:pt idx="1753">
                  <c:v>4.659131909926189</c:v>
                </c:pt>
                <c:pt idx="1754">
                  <c:v>4.6663719565347561</c:v>
                </c:pt>
                <c:pt idx="1755">
                  <c:v>4.6736169788353976</c:v>
                </c:pt>
                <c:pt idx="1756">
                  <c:v>4.6808566108029597</c:v>
                </c:pt>
                <c:pt idx="1757">
                  <c:v>4.6881256822819584</c:v>
                </c:pt>
                <c:pt idx="1758">
                  <c:v>4.6953508018143042</c:v>
                </c:pt>
                <c:pt idx="1759">
                  <c:v>4.7026115804731798</c:v>
                </c:pt>
                <c:pt idx="1760">
                  <c:v>4.7098599199018709</c:v>
                </c:pt>
                <c:pt idx="1761">
                  <c:v>4.7170949908183646</c:v>
                </c:pt>
                <c:pt idx="1762">
                  <c:v>4.7243395984780001</c:v>
                </c:pt>
                <c:pt idx="1763">
                  <c:v>4.7315895964707151</c:v>
                </c:pt>
                <c:pt idx="1764">
                  <c:v>4.7388254966692216</c:v>
                </c:pt>
                <c:pt idx="1765">
                  <c:v>4.7460730068158998</c:v>
                </c:pt>
                <c:pt idx="1766">
                  <c:v>4.7533312976287387</c:v>
                </c:pt>
                <c:pt idx="1767">
                  <c:v>4.7605804663394418</c:v>
                </c:pt>
                <c:pt idx="1768">
                  <c:v>4.7678213422300217</c:v>
                </c:pt>
                <c:pt idx="1769">
                  <c:v>4.7750717548637436</c:v>
                </c:pt>
                <c:pt idx="1770">
                  <c:v>4.782317606446397</c:v>
                </c:pt>
                <c:pt idx="1771">
                  <c:v>4.789550189516854</c:v>
                </c:pt>
                <c:pt idx="1772">
                  <c:v>4.7967943825354835</c:v>
                </c:pt>
                <c:pt idx="1773">
                  <c:v>4.8040452098102113</c:v>
                </c:pt>
                <c:pt idx="1774">
                  <c:v>4.8112931345978955</c:v>
                </c:pt>
                <c:pt idx="1775">
                  <c:v>4.8185522546927473</c:v>
                </c:pt>
                <c:pt idx="1776">
                  <c:v>4.8257881548912529</c:v>
                </c:pt>
                <c:pt idx="1777">
                  <c:v>4.8330422992940303</c:v>
                </c:pt>
                <c:pt idx="1778">
                  <c:v>4.8402877362356778</c:v>
                </c:pt>
                <c:pt idx="1779">
                  <c:v>4.8475149289730544</c:v>
                </c:pt>
                <c:pt idx="1780">
                  <c:v>4.8547835858110471</c:v>
                </c:pt>
                <c:pt idx="1781">
                  <c:v>4.8619962661132083</c:v>
                </c:pt>
                <c:pt idx="1782">
                  <c:v>4.8692752889763549</c:v>
                </c:pt>
                <c:pt idx="1783">
                  <c:v>4.8765099452518426</c:v>
                </c:pt>
                <c:pt idx="1784">
                  <c:v>4.8837649189366319</c:v>
                </c:pt>
                <c:pt idx="1785">
                  <c:v>4.8909933555970273</c:v>
                </c:pt>
                <c:pt idx="1786">
                  <c:v>4.8982508171278534</c:v>
                </c:pt>
                <c:pt idx="1787">
                  <c:v>4.9054999858385564</c:v>
                </c:pt>
                <c:pt idx="1788">
                  <c:v>4.9127649109074936</c:v>
                </c:pt>
                <c:pt idx="1789">
                  <c:v>4.9200086892851171</c:v>
                </c:pt>
                <c:pt idx="1790">
                  <c:v>4.9272362966634997</c:v>
                </c:pt>
                <c:pt idx="1791">
                  <c:v>4.9344842214511848</c:v>
                </c:pt>
                <c:pt idx="1792">
                  <c:v>4.9417408536999989</c:v>
                </c:pt>
                <c:pt idx="1793">
                  <c:v>4.9489672171553627</c:v>
                </c:pt>
                <c:pt idx="1794">
                  <c:v>4.9562338007883247</c:v>
                </c:pt>
                <c:pt idx="1795">
                  <c:v>4.9634726034738739</c:v>
                </c:pt>
                <c:pt idx="1796">
                  <c:v>4.9707230161075957</c:v>
                </c:pt>
                <c:pt idx="1797">
                  <c:v>4.9779717701772928</c:v>
                </c:pt>
                <c:pt idx="1798">
                  <c:v>4.9852130607088787</c:v>
                </c:pt>
                <c:pt idx="1799">
                  <c:v>4.9924497901893972</c:v>
                </c:pt>
                <c:pt idx="1800">
                  <c:v>4.9997209348734266</c:v>
                </c:pt>
                <c:pt idx="1801">
                  <c:v>5.0069642986100442</c:v>
                </c:pt>
                <c:pt idx="1802">
                  <c:v>5.0141997841675439</c:v>
                </c:pt>
                <c:pt idx="1803">
                  <c:v>5.021464709236481</c:v>
                </c:pt>
                <c:pt idx="1804">
                  <c:v>5.0286823652307158</c:v>
                </c:pt>
                <c:pt idx="1805">
                  <c:v>5.0359236557623026</c:v>
                </c:pt>
                <c:pt idx="1806">
                  <c:v>5.0431931418823073</c:v>
                </c:pt>
                <c:pt idx="1807">
                  <c:v>5.0504323592088625</c:v>
                </c:pt>
                <c:pt idx="1808">
                  <c:v>5.0576918939447202</c:v>
                </c:pt>
                <c:pt idx="1809">
                  <c:v>5.064926135579201</c:v>
                </c:pt>
                <c:pt idx="1810">
                  <c:v>5.0721657675467631</c:v>
                </c:pt>
                <c:pt idx="1811">
                  <c:v>5.0794194973085336</c:v>
                </c:pt>
                <c:pt idx="1812">
                  <c:v>5.0866545682250273</c:v>
                </c:pt>
                <c:pt idx="1813">
                  <c:v>5.0939020783717055</c:v>
                </c:pt>
                <c:pt idx="1814">
                  <c:v>5.1011686620046675</c:v>
                </c:pt>
                <c:pt idx="1815">
                  <c:v>5.1083983425880817</c:v>
                </c:pt>
                <c:pt idx="1816">
                  <c:v>5.1156504137858274</c:v>
                </c:pt>
                <c:pt idx="1817">
                  <c:v>5.1228805090102476</c:v>
                </c:pt>
                <c:pt idx="1818">
                  <c:v>5.1301396291050985</c:v>
                </c:pt>
                <c:pt idx="1819">
                  <c:v>5.1373771878676289</c:v>
                </c:pt>
                <c:pt idx="1820">
                  <c:v>5.1446222101682704</c:v>
                </c:pt>
                <c:pt idx="1821">
                  <c:v>5.15188257418614</c:v>
                </c:pt>
                <c:pt idx="1822">
                  <c:v>5.159114327974585</c:v>
                </c:pt>
                <c:pt idx="1823">
                  <c:v>5.166363496685288</c:v>
                </c:pt>
                <c:pt idx="1824">
                  <c:v>5.1736147386010218</c:v>
                </c:pt>
                <c:pt idx="1825">
                  <c:v>5.1808692976448052</c:v>
                </c:pt>
                <c:pt idx="1826">
                  <c:v>5.188120539560539</c:v>
                </c:pt>
                <c:pt idx="1827">
                  <c:v>5.1953535372720019</c:v>
                </c:pt>
                <c:pt idx="1828">
                  <c:v>5.2026130720078596</c:v>
                </c:pt>
                <c:pt idx="1829">
                  <c:v>5.2098460697193225</c:v>
                </c:pt>
                <c:pt idx="1830">
                  <c:v>5.2171047751731674</c:v>
                </c:pt>
                <c:pt idx="1831">
                  <c:v>5.2243464803457593</c:v>
                </c:pt>
                <c:pt idx="1832">
                  <c:v>5.2315886001593581</c:v>
                </c:pt>
                <c:pt idx="1833">
                  <c:v>5.238830719972956</c:v>
                </c:pt>
                <c:pt idx="1834">
                  <c:v>5.246072010504542</c:v>
                </c:pt>
                <c:pt idx="1835">
                  <c:v>5.2533236670612826</c:v>
                </c:pt>
                <c:pt idx="1836">
                  <c:v>5.2605653722338745</c:v>
                </c:pt>
                <c:pt idx="1837">
                  <c:v>5.2678215898416827</c:v>
                </c:pt>
                <c:pt idx="1838">
                  <c:v>5.275067441424337</c:v>
                </c:pt>
                <c:pt idx="1839">
                  <c:v>5.2823103905199478</c:v>
                </c:pt>
                <c:pt idx="1840">
                  <c:v>5.2895823644859892</c:v>
                </c:pt>
                <c:pt idx="1841">
                  <c:v>5.2968095572233658</c:v>
                </c:pt>
                <c:pt idx="1842">
                  <c:v>5.3040462867038842</c:v>
                </c:pt>
                <c:pt idx="1843">
                  <c:v>5.3112950407735813</c:v>
                </c:pt>
                <c:pt idx="1844">
                  <c:v>5.3185541608684321</c:v>
                </c:pt>
                <c:pt idx="1845">
                  <c:v>5.3257821828878216</c:v>
                </c:pt>
                <c:pt idx="1846">
                  <c:v>5.3330321808805374</c:v>
                </c:pt>
                <c:pt idx="1847">
                  <c:v>5.3402713982070926</c:v>
                </c:pt>
                <c:pt idx="1848">
                  <c:v>5.347534664712005</c:v>
                </c:pt>
                <c:pt idx="1849">
                  <c:v>5.3547796870126465</c:v>
                </c:pt>
                <c:pt idx="1850">
                  <c:v>5.3620189043392017</c:v>
                </c:pt>
                <c:pt idx="1851">
                  <c:v>5.3692709755369483</c:v>
                </c:pt>
                <c:pt idx="1852">
                  <c:v>5.3765151685555779</c:v>
                </c:pt>
                <c:pt idx="1853">
                  <c:v>5.3837668251123176</c:v>
                </c:pt>
                <c:pt idx="1854">
                  <c:v>5.3910193109510702</c:v>
                </c:pt>
                <c:pt idx="1855">
                  <c:v>5.3982614307646681</c:v>
                </c:pt>
                <c:pt idx="1856">
                  <c:v>5.4055093555523532</c:v>
                </c:pt>
                <c:pt idx="1857">
                  <c:v>5.4127481582379025</c:v>
                </c:pt>
                <c:pt idx="1858">
                  <c:v>5.4199989855126303</c:v>
                </c:pt>
                <c:pt idx="1859">
                  <c:v>5.4272265928910128</c:v>
                </c:pt>
                <c:pt idx="1860">
                  <c:v>5.4344844690628458</c:v>
                </c:pt>
                <c:pt idx="1861">
                  <c:v>5.4417336377735488</c:v>
                </c:pt>
                <c:pt idx="1862">
                  <c:v>5.4489944164324244</c:v>
                </c:pt>
                <c:pt idx="1863">
                  <c:v>5.4562415119380967</c:v>
                </c:pt>
                <c:pt idx="1864">
                  <c:v>5.4634670461114485</c:v>
                </c:pt>
                <c:pt idx="1865">
                  <c:v>5.4707245076422755</c:v>
                </c:pt>
                <c:pt idx="1866">
                  <c:v>5.4779769934810281</c:v>
                </c:pt>
                <c:pt idx="1867">
                  <c:v>5.4852253329097183</c:v>
                </c:pt>
                <c:pt idx="1868">
                  <c:v>5.4924612331082248</c:v>
                </c:pt>
                <c:pt idx="1869">
                  <c:v>5.4996967186657244</c:v>
                </c:pt>
                <c:pt idx="1870">
                  <c:v>5.5069392531203292</c:v>
                </c:pt>
                <c:pt idx="1871">
                  <c:v>5.5141921536000877</c:v>
                </c:pt>
                <c:pt idx="1872">
                  <c:v>5.5214458833618583</c:v>
                </c:pt>
                <c:pt idx="1873">
                  <c:v>5.5287008570466485</c:v>
                </c:pt>
                <c:pt idx="1874">
                  <c:v>5.5359508550393635</c:v>
                </c:pt>
                <c:pt idx="1875">
                  <c:v>5.5431846820328392</c:v>
                </c:pt>
                <c:pt idx="1876">
                  <c:v>5.5504375825125978</c:v>
                </c:pt>
                <c:pt idx="1877">
                  <c:v>5.5576842633772641</c:v>
                </c:pt>
                <c:pt idx="1878">
                  <c:v>5.5649276271138808</c:v>
                </c:pt>
                <c:pt idx="1879">
                  <c:v>5.5721635273123864</c:v>
                </c:pt>
                <c:pt idx="1880">
                  <c:v>5.579424305971262</c:v>
                </c:pt>
                <c:pt idx="1881">
                  <c:v>5.5866473522985771</c:v>
                </c:pt>
                <c:pt idx="1882">
                  <c:v>5.593905643111416</c:v>
                </c:pt>
                <c:pt idx="1883">
                  <c:v>5.6011411286689157</c:v>
                </c:pt>
                <c:pt idx="1884">
                  <c:v>5.6084077123018776</c:v>
                </c:pt>
                <c:pt idx="1885">
                  <c:v>5.6156539785255379</c:v>
                </c:pt>
                <c:pt idx="1886">
                  <c:v>5.6229039765182538</c:v>
                </c:pt>
                <c:pt idx="1887">
                  <c:v>5.6301444377678269</c:v>
                </c:pt>
                <c:pt idx="1888">
                  <c:v>5.6373869722224317</c:v>
                </c:pt>
                <c:pt idx="1889">
                  <c:v>5.6446444337532586</c:v>
                </c:pt>
                <c:pt idx="1890">
                  <c:v>5.6518761875417027</c:v>
                </c:pt>
                <c:pt idx="1891">
                  <c:v>5.6591411126106399</c:v>
                </c:pt>
                <c:pt idx="1892">
                  <c:v>5.6663662321429857</c:v>
                </c:pt>
                <c:pt idx="1893">
                  <c:v>5.6736079373155786</c:v>
                </c:pt>
                <c:pt idx="1894">
                  <c:v>5.6808695452564661</c:v>
                </c:pt>
                <c:pt idx="1895">
                  <c:v>5.6881124943520769</c:v>
                </c:pt>
                <c:pt idx="1896">
                  <c:v>5.6953612484217739</c:v>
                </c:pt>
                <c:pt idx="1897">
                  <c:v>5.7026108317734829</c:v>
                </c:pt>
                <c:pt idx="1898">
                  <c:v>5.7098608297661988</c:v>
                </c:pt>
                <c:pt idx="1899">
                  <c:v>5.7171017056567788</c:v>
                </c:pt>
                <c:pt idx="1900">
                  <c:v>5.7243351180092477</c:v>
                </c:pt>
                <c:pt idx="1901">
                  <c:v>5.7315954820271173</c:v>
                </c:pt>
                <c:pt idx="1902">
                  <c:v>5.7388346993536725</c:v>
                </c:pt>
                <c:pt idx="1903">
                  <c:v>5.7460855266284003</c:v>
                </c:pt>
                <c:pt idx="1904">
                  <c:v>5.7533264025189803</c:v>
                </c:pt>
                <c:pt idx="1905">
                  <c:v>5.7605759858706902</c:v>
                </c:pt>
                <c:pt idx="1906">
                  <c:v>5.7678193496073069</c:v>
                </c:pt>
                <c:pt idx="1907">
                  <c:v>5.7750830307532253</c:v>
                </c:pt>
                <c:pt idx="1908">
                  <c:v>5.7823193455927377</c:v>
                </c:pt>
                <c:pt idx="1909">
                  <c:v>5.7895726607135023</c:v>
                </c:pt>
                <c:pt idx="1910">
                  <c:v>5.7968060730659721</c:v>
                </c:pt>
                <c:pt idx="1911">
                  <c:v>5.8040510953666136</c:v>
                </c:pt>
                <c:pt idx="1912">
                  <c:v>5.8113006787183226</c:v>
                </c:pt>
                <c:pt idx="1913">
                  <c:v>5.8185427985319214</c:v>
                </c:pt>
                <c:pt idx="1914">
                  <c:v>5.8258019186267722</c:v>
                </c:pt>
                <c:pt idx="1915">
                  <c:v>5.8330162574929574</c:v>
                </c:pt>
                <c:pt idx="1916">
                  <c:v>5.840285328971957</c:v>
                </c:pt>
                <c:pt idx="1917">
                  <c:v>5.8475386440927215</c:v>
                </c:pt>
                <c:pt idx="1918">
                  <c:v>5.85477537357324</c:v>
                </c:pt>
                <c:pt idx="1919">
                  <c:v>5.862024542283943</c:v>
                </c:pt>
                <c:pt idx="1920">
                  <c:v>5.8692633449694922</c:v>
                </c:pt>
                <c:pt idx="1921">
                  <c:v>5.8765046355010782</c:v>
                </c:pt>
                <c:pt idx="1922">
                  <c:v>5.8837691459290093</c:v>
                </c:pt>
                <c:pt idx="1923">
                  <c:v>5.8910071193325466</c:v>
                </c:pt>
                <c:pt idx="1924">
                  <c:v>5.8982612637353231</c:v>
                </c:pt>
                <c:pt idx="1925">
                  <c:v>5.9054959200108108</c:v>
                </c:pt>
                <c:pt idx="1926">
                  <c:v>5.9127579425927053</c:v>
                </c:pt>
                <c:pt idx="1927">
                  <c:v>5.9200021356113339</c:v>
                </c:pt>
                <c:pt idx="1928">
                  <c:v>5.9272533775270686</c:v>
                </c:pt>
                <c:pt idx="1929">
                  <c:v>5.9344813995464571</c:v>
                </c:pt>
                <c:pt idx="1930">
                  <c:v>5.9417359585902405</c:v>
                </c:pt>
                <c:pt idx="1931">
                  <c:v>5.9489838833779256</c:v>
                </c:pt>
                <c:pt idx="1932">
                  <c:v>5.9562367838576842</c:v>
                </c:pt>
                <c:pt idx="1933">
                  <c:v>5.963462318031036</c:v>
                </c:pt>
                <c:pt idx="1934">
                  <c:v>5.970720194202868</c:v>
                </c:pt>
                <c:pt idx="1935">
                  <c:v>5.9779594115294241</c:v>
                </c:pt>
                <c:pt idx="1936">
                  <c:v>5.9852177023422621</c:v>
                </c:pt>
                <c:pt idx="1937">
                  <c:v>5.9924743345910763</c:v>
                </c:pt>
                <c:pt idx="1938">
                  <c:v>5.9996973809183913</c:v>
                </c:pt>
                <c:pt idx="1939">
                  <c:v>6.0069544278082123</c:v>
                </c:pt>
                <c:pt idx="1940">
                  <c:v>6.0142094014930016</c:v>
                </c:pt>
                <c:pt idx="1941">
                  <c:v>6.0214423992044646</c:v>
                </c:pt>
                <c:pt idx="1942">
                  <c:v>6.0286741529929087</c:v>
                </c:pt>
                <c:pt idx="1943">
                  <c:v>6.0359270534726672</c:v>
                </c:pt>
                <c:pt idx="1944">
                  <c:v>6.0431753929013583</c:v>
                </c:pt>
                <c:pt idx="1945">
                  <c:v>6.0504303665861476</c:v>
                </c:pt>
                <c:pt idx="1946">
                  <c:v>6.0576824377838943</c:v>
                </c:pt>
                <c:pt idx="1947">
                  <c:v>6.0649386553917015</c:v>
                </c:pt>
                <c:pt idx="1948">
                  <c:v>6.0721890680254234</c:v>
                </c:pt>
                <c:pt idx="1949">
                  <c:v>6.0794216510958803</c:v>
                </c:pt>
                <c:pt idx="1950">
                  <c:v>6.0866571366533799</c:v>
                </c:pt>
                <c:pt idx="1951">
                  <c:v>6.0939096224921325</c:v>
                </c:pt>
                <c:pt idx="1952">
                  <c:v>6.1011600351258544</c:v>
                </c:pt>
                <c:pt idx="1953">
                  <c:v>6.1084029842214651</c:v>
                </c:pt>
                <c:pt idx="1954">
                  <c:v>6.1156417869070143</c:v>
                </c:pt>
                <c:pt idx="1955">
                  <c:v>6.1228951020277789</c:v>
                </c:pt>
                <c:pt idx="1956">
                  <c:v>6.130126855816223</c:v>
                </c:pt>
                <c:pt idx="1957">
                  <c:v>6.1373909516031482</c:v>
                </c:pt>
                <c:pt idx="1958">
                  <c:v>6.1446251932376299</c:v>
                </c:pt>
                <c:pt idx="1959">
                  <c:v>6.1518830694094619</c:v>
                </c:pt>
                <c:pt idx="1960">
                  <c:v>6.1591388723762641</c:v>
                </c:pt>
                <c:pt idx="1961">
                  <c:v>6.1663735286517518</c:v>
                </c:pt>
                <c:pt idx="1962">
                  <c:v>6.1736255998494975</c:v>
                </c:pt>
                <c:pt idx="1963">
                  <c:v>6.1808697928681271</c:v>
                </c:pt>
                <c:pt idx="1964">
                  <c:v>6.188102375938584</c:v>
                </c:pt>
                <c:pt idx="1965">
                  <c:v>6.1953503007262682</c:v>
                </c:pt>
                <c:pt idx="1966">
                  <c:v>6.2026056890520644</c:v>
                </c:pt>
                <c:pt idx="1967">
                  <c:v>6.2098444917376137</c:v>
                </c:pt>
                <c:pt idx="1968">
                  <c:v>6.2170915872432859</c:v>
                </c:pt>
                <c:pt idx="1969">
                  <c:v>6.2243444877230445</c:v>
                </c:pt>
                <c:pt idx="1970">
                  <c:v>6.2315861928956364</c:v>
                </c:pt>
                <c:pt idx="1971">
                  <c:v>6.2388258248631985</c:v>
                </c:pt>
                <c:pt idx="1972">
                  <c:v>6.2460729203688707</c:v>
                </c:pt>
                <c:pt idx="1973">
                  <c:v>6.2533303818996968</c:v>
                </c:pt>
                <c:pt idx="1974">
                  <c:v>6.2605737456363135</c:v>
                </c:pt>
                <c:pt idx="1975">
                  <c:v>6.267835768218208</c:v>
                </c:pt>
                <c:pt idx="1976">
                  <c:v>6.2750691805706769</c:v>
                </c:pt>
                <c:pt idx="1977">
                  <c:v>6.2823088125382389</c:v>
                </c:pt>
                <c:pt idx="1978">
                  <c:v>6.2895596398129667</c:v>
                </c:pt>
                <c:pt idx="1979">
                  <c:v>6.2967851739863185</c:v>
                </c:pt>
                <c:pt idx="1980">
                  <c:v>6.3040550747473301</c:v>
                </c:pt>
                <c:pt idx="1981">
                  <c:v>6.3112694136135152</c:v>
                </c:pt>
                <c:pt idx="1982">
                  <c:v>6.3185451193486131</c:v>
                </c:pt>
                <c:pt idx="1983">
                  <c:v>6.3257830927521495</c:v>
                </c:pt>
                <c:pt idx="1984">
                  <c:v>6.3330447006930379</c:v>
                </c:pt>
                <c:pt idx="1985">
                  <c:v>6.3402718934304145</c:v>
                </c:pt>
                <c:pt idx="1986">
                  <c:v>6.3475372331403577</c:v>
                </c:pt>
                <c:pt idx="1987">
                  <c:v>6.3547789383129505</c:v>
                </c:pt>
                <c:pt idx="1988">
                  <c:v>6.3620471805099363</c:v>
                </c:pt>
                <c:pt idx="1989">
                  <c:v>6.3692814221444181</c:v>
                </c:pt>
                <c:pt idx="1990">
                  <c:v>6.3765073709587758</c:v>
                </c:pt>
                <c:pt idx="1991">
                  <c:v>6.3837569543104857</c:v>
                </c:pt>
                <c:pt idx="1992">
                  <c:v>6.3910061230211888</c:v>
                </c:pt>
                <c:pt idx="1993">
                  <c:v>6.398244096424726</c:v>
                </c:pt>
                <c:pt idx="1994">
                  <c:v>6.4055081922116504</c:v>
                </c:pt>
                <c:pt idx="1995">
                  <c:v>6.4127453363331748</c:v>
                </c:pt>
                <c:pt idx="1996">
                  <c:v>6.4199957489668966</c:v>
                </c:pt>
                <c:pt idx="1997">
                  <c:v>6.4272548690617475</c:v>
                </c:pt>
                <c:pt idx="1998">
                  <c:v>6.4344965742343403</c:v>
                </c:pt>
                <c:pt idx="1999">
                  <c:v>6.4417287426637904</c:v>
                </c:pt>
                <c:pt idx="2000">
                  <c:v>6.4490007166298327</c:v>
                </c:pt>
                <c:pt idx="2001">
                  <c:v>6.4562349582643144</c:v>
                </c:pt>
                <c:pt idx="2002">
                  <c:v>6.463470443821814</c:v>
                </c:pt>
                <c:pt idx="2003">
                  <c:v>6.4707349542497452</c:v>
                </c:pt>
                <c:pt idx="2004">
                  <c:v>6.4779563420130355</c:v>
                </c:pt>
                <c:pt idx="2005">
                  <c:v>6.4851943154165728</c:v>
                </c:pt>
                <c:pt idx="2006">
                  <c:v>6.4924658747416082</c:v>
                </c:pt>
                <c:pt idx="2007">
                  <c:v>6.499708409196213</c:v>
                </c:pt>
                <c:pt idx="2008">
                  <c:v>6.5069716757011253</c:v>
                </c:pt>
                <c:pt idx="2009">
                  <c:v>6.5142055026946011</c:v>
                </c:pt>
                <c:pt idx="2010">
                  <c:v>6.521448037149205</c:v>
                </c:pt>
                <c:pt idx="2011">
                  <c:v>6.5286972058599089</c:v>
                </c:pt>
                <c:pt idx="2012">
                  <c:v>6.5323257293048185</c:v>
                </c:pt>
                <c:pt idx="2013">
                  <c:v>6.5395645319903677</c:v>
                </c:pt>
                <c:pt idx="2014">
                  <c:v>6.5467979443428366</c:v>
                </c:pt>
                <c:pt idx="2015">
                  <c:v>6.5540554058736635</c:v>
                </c:pt>
                <c:pt idx="2016">
                  <c:v>6.5612971110462555</c:v>
                </c:pt>
                <c:pt idx="2017">
                  <c:v>6.5685603775511678</c:v>
                </c:pt>
                <c:pt idx="2018">
                  <c:v>6.5758049852108034</c:v>
                </c:pt>
                <c:pt idx="2019">
                  <c:v>6.5830197387179954</c:v>
                </c:pt>
                <c:pt idx="2020">
                  <c:v>6.5902875662739762</c:v>
                </c:pt>
                <c:pt idx="2021">
                  <c:v>6.5975400521127279</c:v>
                </c:pt>
                <c:pt idx="2022">
                  <c:v>6.6047900501054437</c:v>
                </c:pt>
                <c:pt idx="2023">
                  <c:v>6.6120155842787955</c:v>
                </c:pt>
                <c:pt idx="2024">
                  <c:v>6.6192701433225789</c:v>
                </c:pt>
                <c:pt idx="2025">
                  <c:v>6.6265093606491341</c:v>
                </c:pt>
                <c:pt idx="2026">
                  <c:v>6.6337568707958132</c:v>
                </c:pt>
                <c:pt idx="2027">
                  <c:v>6.641016820172676</c:v>
                </c:pt>
                <c:pt idx="2028">
                  <c:v>6.6482593546272808</c:v>
                </c:pt>
                <c:pt idx="2029">
                  <c:v>6.6554969133898112</c:v>
                </c:pt>
                <c:pt idx="2030">
                  <c:v>6.6627510577925886</c:v>
                </c:pt>
                <c:pt idx="2031">
                  <c:v>6.6700097632464335</c:v>
                </c:pt>
                <c:pt idx="2032">
                  <c:v>6.6772444195219212</c:v>
                </c:pt>
                <c:pt idx="2033">
                  <c:v>6.6844989785657045</c:v>
                </c:pt>
                <c:pt idx="2034">
                  <c:v>6.6917535376094879</c:v>
                </c:pt>
                <c:pt idx="2035">
                  <c:v>6.698985291397932</c:v>
                </c:pt>
                <c:pt idx="2036">
                  <c:v>6.7062187037504009</c:v>
                </c:pt>
                <c:pt idx="2037">
                  <c:v>6.7134807263322953</c:v>
                </c:pt>
                <c:pt idx="2038">
                  <c:v>6.7207253339919308</c:v>
                </c:pt>
                <c:pt idx="2039">
                  <c:v>6.7279670391645228</c:v>
                </c:pt>
                <c:pt idx="2040">
                  <c:v>6.7352199396442813</c:v>
                </c:pt>
                <c:pt idx="2041">
                  <c:v>6.7424695229959912</c:v>
                </c:pt>
                <c:pt idx="2042">
                  <c:v>6.7497182770656883</c:v>
                </c:pt>
                <c:pt idx="2043">
                  <c:v>6.7569574943922435</c:v>
                </c:pt>
                <c:pt idx="2044">
                  <c:v>6.7641859310526389</c:v>
                </c:pt>
                <c:pt idx="2045">
                  <c:v>6.7714363436863598</c:v>
                </c:pt>
                <c:pt idx="2046">
                  <c:v>6.7786830245510261</c:v>
                </c:pt>
                <c:pt idx="2047">
                  <c:v>6.7859529253120376</c:v>
                </c:pt>
                <c:pt idx="2048">
                  <c:v>6.7931834351774638</c:v>
                </c:pt>
                <c:pt idx="2049">
                  <c:v>6.8004284574781053</c:v>
                </c:pt>
                <c:pt idx="2050">
                  <c:v>6.8076788701118272</c:v>
                </c:pt>
                <c:pt idx="2051">
                  <c:v>6.8149205752844191</c:v>
                </c:pt>
                <c:pt idx="2052">
                  <c:v>6.8221722318411588</c:v>
                </c:pt>
                <c:pt idx="2053">
                  <c:v>6.8294334251410413</c:v>
                </c:pt>
                <c:pt idx="2054">
                  <c:v>6.8366730571086025</c:v>
                </c:pt>
                <c:pt idx="2055">
                  <c:v>6.8439218111782996</c:v>
                </c:pt>
                <c:pt idx="2056">
                  <c:v>6.8511436135825958</c:v>
                </c:pt>
                <c:pt idx="2057">
                  <c:v>6.8584118557795826</c:v>
                </c:pt>
                <c:pt idx="2058">
                  <c:v>6.8656436095680275</c:v>
                </c:pt>
                <c:pt idx="2059">
                  <c:v>6.8728873879456502</c:v>
                </c:pt>
                <c:pt idx="2060">
                  <c:v>6.8801353127333353</c:v>
                </c:pt>
                <c:pt idx="2061">
                  <c:v>6.8873940181871802</c:v>
                </c:pt>
                <c:pt idx="2062">
                  <c:v>6.8946224548475747</c:v>
                </c:pt>
                <c:pt idx="2063">
                  <c:v>6.9018882091985247</c:v>
                </c:pt>
                <c:pt idx="2064">
                  <c:v>6.9091332314991662</c:v>
                </c:pt>
                <c:pt idx="2065">
                  <c:v>6.9163786684408137</c:v>
                </c:pt>
                <c:pt idx="2066">
                  <c:v>6.9236174711263629</c:v>
                </c:pt>
                <c:pt idx="2067">
                  <c:v>6.9308728594521591</c:v>
                </c:pt>
                <c:pt idx="2068">
                  <c:v>6.9381187110348126</c:v>
                </c:pt>
                <c:pt idx="2069">
                  <c:v>6.9453695383095404</c:v>
                </c:pt>
                <c:pt idx="2070">
                  <c:v>6.9525938285598743</c:v>
                </c:pt>
                <c:pt idx="2071">
                  <c:v>6.9598479729626508</c:v>
                </c:pt>
                <c:pt idx="2072">
                  <c:v>6.9671149712366187</c:v>
                </c:pt>
                <c:pt idx="2073">
                  <c:v>6.9743239197697244</c:v>
                </c:pt>
                <c:pt idx="2074">
                  <c:v>6.9815876009156437</c:v>
                </c:pt>
                <c:pt idx="2075">
                  <c:v>6.9888355257033279</c:v>
                </c:pt>
                <c:pt idx="2076">
                  <c:v>6.9960950604391856</c:v>
                </c:pt>
                <c:pt idx="2077">
                  <c:v>7.0033247410225989</c:v>
                </c:pt>
                <c:pt idx="2078">
                  <c:v>7.0105743243743088</c:v>
                </c:pt>
                <c:pt idx="2079">
                  <c:v>7.0178023463936974</c:v>
                </c:pt>
                <c:pt idx="2080">
                  <c:v>7.025080125333826</c:v>
                </c:pt>
                <c:pt idx="2081">
                  <c:v>7.0323081473532145</c:v>
                </c:pt>
                <c:pt idx="2082">
                  <c:v>7.0395734870631586</c:v>
                </c:pt>
                <c:pt idx="2083">
                  <c:v>7.046810631184683</c:v>
                </c:pt>
                <c:pt idx="2084">
                  <c:v>7.0540411410501083</c:v>
                </c:pt>
                <c:pt idx="2085">
                  <c:v>7.0612865779917566</c:v>
                </c:pt>
                <c:pt idx="2086">
                  <c:v>7.0685510884196878</c:v>
                </c:pt>
                <c:pt idx="2087">
                  <c:v>7.0758015010534088</c:v>
                </c:pt>
                <c:pt idx="2088">
                  <c:v>7.083039474456946</c:v>
                </c:pt>
                <c:pt idx="2089">
                  <c:v>7.0902948627827413</c:v>
                </c:pt>
                <c:pt idx="2090">
                  <c:v>7.0975353240323154</c:v>
                </c:pt>
                <c:pt idx="2091">
                  <c:v>7.1047840781020124</c:v>
                </c:pt>
                <c:pt idx="2092">
                  <c:v>7.1120154172494505</c:v>
                </c:pt>
                <c:pt idx="2093">
                  <c:v>7.1192699762932339</c:v>
                </c:pt>
                <c:pt idx="2094">
                  <c:v>7.1265386331312266</c:v>
                </c:pt>
                <c:pt idx="2095">
                  <c:v>7.1337724601247023</c:v>
                </c:pt>
                <c:pt idx="2096">
                  <c:v>7.1410145799383002</c:v>
                </c:pt>
                <c:pt idx="2097">
                  <c:v>7.1482475776497632</c:v>
                </c:pt>
                <c:pt idx="2098">
                  <c:v>7.1554913560273867</c:v>
                </c:pt>
                <c:pt idx="2099">
                  <c:v>7.1627484029172068</c:v>
                </c:pt>
                <c:pt idx="2100">
                  <c:v>7.1699805713466569</c:v>
                </c:pt>
                <c:pt idx="2101">
                  <c:v>7.177236788954465</c:v>
                </c:pt>
                <c:pt idx="2102">
                  <c:v>7.1844913479982484</c:v>
                </c:pt>
                <c:pt idx="2103">
                  <c:v>7.191744248478007</c:v>
                </c:pt>
                <c:pt idx="2104">
                  <c:v>7.1989805633175195</c:v>
                </c:pt>
                <c:pt idx="2105">
                  <c:v>7.2062326345152652</c:v>
                </c:pt>
                <c:pt idx="2106">
                  <c:v>7.2134822178669751</c:v>
                </c:pt>
                <c:pt idx="2107">
                  <c:v>7.2207210205525243</c:v>
                </c:pt>
                <c:pt idx="2108">
                  <c:v>7.227963969648135</c:v>
                </c:pt>
                <c:pt idx="2109">
                  <c:v>7.2352094065897825</c:v>
                </c:pt>
                <c:pt idx="2110">
                  <c:v>7.2424664534796026</c:v>
                </c:pt>
                <c:pt idx="2111">
                  <c:v>7.2497060854471647</c:v>
                </c:pt>
                <c:pt idx="2112">
                  <c:v>7.2569672787470463</c:v>
                </c:pt>
                <c:pt idx="2113">
                  <c:v>7.2642135449707057</c:v>
                </c:pt>
                <c:pt idx="2114">
                  <c:v>7.2714457134001567</c:v>
                </c:pt>
                <c:pt idx="2115">
                  <c:v>7.2786969553158904</c:v>
                </c:pt>
                <c:pt idx="2116">
                  <c:v>7.2859473679496123</c:v>
                </c:pt>
                <c:pt idx="2117">
                  <c:v>7.2931994391473589</c:v>
                </c:pt>
                <c:pt idx="2118">
                  <c:v>7.3004506810630927</c:v>
                </c:pt>
                <c:pt idx="2119">
                  <c:v>7.3076869959026052</c:v>
                </c:pt>
                <c:pt idx="2120">
                  <c:v>7.3149224814601048</c:v>
                </c:pt>
                <c:pt idx="2121">
                  <c:v>7.3221737233758386</c:v>
                </c:pt>
                <c:pt idx="2122">
                  <c:v>7.3294158431894374</c:v>
                </c:pt>
                <c:pt idx="2123">
                  <c:v>7.3366637679771216</c:v>
                </c:pt>
                <c:pt idx="2124">
                  <c:v>7.3439025706626708</c:v>
                </c:pt>
                <c:pt idx="2125">
                  <c:v>7.3511554711424294</c:v>
                </c:pt>
                <c:pt idx="2126">
                  <c:v>7.3583959323920034</c:v>
                </c:pt>
                <c:pt idx="2127">
                  <c:v>7.3656471743077372</c:v>
                </c:pt>
                <c:pt idx="2128">
                  <c:v>7.3729000747874958</c:v>
                </c:pt>
                <c:pt idx="2129">
                  <c:v>7.3801455117291441</c:v>
                </c:pt>
                <c:pt idx="2130">
                  <c:v>7.3873809972866438</c:v>
                </c:pt>
                <c:pt idx="2131">
                  <c:v>7.3946446784325621</c:v>
                </c:pt>
                <c:pt idx="2132">
                  <c:v>7.4018793347080498</c:v>
                </c:pt>
                <c:pt idx="2133">
                  <c:v>7.4091305766237845</c:v>
                </c:pt>
                <c:pt idx="2134">
                  <c:v>7.4163544522331115</c:v>
                </c:pt>
                <c:pt idx="2135">
                  <c:v>7.423625596917141</c:v>
                </c:pt>
                <c:pt idx="2136">
                  <c:v>7.4308619117566534</c:v>
                </c:pt>
                <c:pt idx="2137">
                  <c:v>7.4380973973141531</c:v>
                </c:pt>
                <c:pt idx="2138">
                  <c:v>7.4453610784600723</c:v>
                </c:pt>
                <c:pt idx="2139">
                  <c:v>7.4526023689916583</c:v>
                </c:pt>
                <c:pt idx="2140">
                  <c:v>7.4598519523433673</c:v>
                </c:pt>
                <c:pt idx="2141">
                  <c:v>7.4671089992331874</c:v>
                </c:pt>
                <c:pt idx="2142">
                  <c:v>7.4743577533028844</c:v>
                </c:pt>
                <c:pt idx="2143">
                  <c:v>7.4815948974244089</c:v>
                </c:pt>
                <c:pt idx="2144">
                  <c:v>7.4888527735962418</c:v>
                </c:pt>
                <c:pt idx="2145">
                  <c:v>7.496083283461668</c:v>
                </c:pt>
                <c:pt idx="2146">
                  <c:v>7.5033212568652043</c:v>
                </c:pt>
                <c:pt idx="2147">
                  <c:v>7.5105691816528894</c:v>
                </c:pt>
                <c:pt idx="2148">
                  <c:v>7.5178278871067343</c:v>
                </c:pt>
                <c:pt idx="2149">
                  <c:v>7.525063372664234</c:v>
                </c:pt>
                <c:pt idx="2150">
                  <c:v>7.532312126733931</c:v>
                </c:pt>
                <c:pt idx="2151">
                  <c:v>7.5396081498783305</c:v>
                </c:pt>
                <c:pt idx="2152">
                  <c:v>7.5468137812833866</c:v>
                </c:pt>
                <c:pt idx="2153">
                  <c:v>7.5540517546869239</c:v>
                </c:pt>
                <c:pt idx="2154">
                  <c:v>7.561309630858756</c:v>
                </c:pt>
                <c:pt idx="2155">
                  <c:v>7.5685376528781454</c:v>
                </c:pt>
                <c:pt idx="2156">
                  <c:v>7.5757847483838177</c:v>
                </c:pt>
                <c:pt idx="2157">
                  <c:v>7.5830335024535147</c:v>
                </c:pt>
                <c:pt idx="2158">
                  <c:v>7.5902739637030887</c:v>
                </c:pt>
                <c:pt idx="2159">
                  <c:v>7.5975426205410814</c:v>
                </c:pt>
                <c:pt idx="2160">
                  <c:v>7.60477064256047</c:v>
                </c:pt>
                <c:pt idx="2161">
                  <c:v>7.6120351529884012</c:v>
                </c:pt>
                <c:pt idx="2162">
                  <c:v>7.6192839070580982</c:v>
                </c:pt>
                <c:pt idx="2163">
                  <c:v>7.6265417832299311</c:v>
                </c:pt>
                <c:pt idx="2164">
                  <c:v>7.6337722930953564</c:v>
                </c:pt>
                <c:pt idx="2165">
                  <c:v>7.6410127543449304</c:v>
                </c:pt>
                <c:pt idx="2166">
                  <c:v>7.6482498984664549</c:v>
                </c:pt>
                <c:pt idx="2167">
                  <c:v>7.6555052867922511</c:v>
                </c:pt>
                <c:pt idx="2168">
                  <c:v>7.6627565287079848</c:v>
                </c:pt>
                <c:pt idx="2169">
                  <c:v>7.669996160675546</c:v>
                </c:pt>
                <c:pt idx="2170">
                  <c:v>7.6772316462330457</c:v>
                </c:pt>
                <c:pt idx="2171">
                  <c:v>7.6844828881487803</c:v>
                </c:pt>
                <c:pt idx="2172">
                  <c:v>7.6917424228846372</c:v>
                </c:pt>
                <c:pt idx="2173">
                  <c:v>7.6989820548521983</c:v>
                </c:pt>
                <c:pt idx="2174">
                  <c:v>7.706234126049945</c:v>
                </c:pt>
                <c:pt idx="2175">
                  <c:v>7.713474587299519</c:v>
                </c:pt>
                <c:pt idx="2176">
                  <c:v>7.7207349513173886</c:v>
                </c:pt>
                <c:pt idx="2177">
                  <c:v>7.7279787296950113</c:v>
                </c:pt>
                <c:pt idx="2178">
                  <c:v>7.7352274837647084</c:v>
                </c:pt>
                <c:pt idx="2179">
                  <c:v>7.742462969322208</c:v>
                </c:pt>
                <c:pt idx="2180">
                  <c:v>7.7496909913415974</c:v>
                </c:pt>
                <c:pt idx="2181">
                  <c:v>7.7569745752558115</c:v>
                </c:pt>
                <c:pt idx="2182">
                  <c:v>7.7642059144032505</c:v>
                </c:pt>
                <c:pt idx="2183">
                  <c:v>7.7714430585247749</c:v>
                </c:pt>
                <c:pt idx="2184">
                  <c:v>7.778683519774348</c:v>
                </c:pt>
                <c:pt idx="2185">
                  <c:v>7.7859347616900827</c:v>
                </c:pt>
                <c:pt idx="2186">
                  <c:v>7.7931719058116071</c:v>
                </c:pt>
                <c:pt idx="2187">
                  <c:v>7.8004281234194153</c:v>
                </c:pt>
                <c:pt idx="2188">
                  <c:v>7.8076826824631977</c:v>
                </c:pt>
                <c:pt idx="2189">
                  <c:v>7.8149281194048461</c:v>
                </c:pt>
                <c:pt idx="2190">
                  <c:v>7.8221777027565551</c:v>
                </c:pt>
                <c:pt idx="2191">
                  <c:v>7.8294247982622274</c:v>
                </c:pt>
                <c:pt idx="2192">
                  <c:v>7.8366561374096655</c:v>
                </c:pt>
                <c:pt idx="2193">
                  <c:v>7.8439065500433873</c:v>
                </c:pt>
                <c:pt idx="2194">
                  <c:v>7.8511569626771092</c:v>
                </c:pt>
                <c:pt idx="2195">
                  <c:v>7.8584007410547319</c:v>
                </c:pt>
                <c:pt idx="2196">
                  <c:v>7.8656536415344913</c:v>
                </c:pt>
                <c:pt idx="2197">
                  <c:v>7.8728957613480892</c:v>
                </c:pt>
                <c:pt idx="2198">
                  <c:v>7.8801320761876017</c:v>
                </c:pt>
                <c:pt idx="2199">
                  <c:v>7.8873808302572987</c:v>
                </c:pt>
                <c:pt idx="2200">
                  <c:v>7.8946378771471188</c:v>
                </c:pt>
                <c:pt idx="2201">
                  <c:v>7.901903216857062</c:v>
                </c:pt>
                <c:pt idx="2202">
                  <c:v>7.9091163118002292</c:v>
                </c:pt>
                <c:pt idx="2203">
                  <c:v>7.91638413935621</c:v>
                </c:pt>
                <c:pt idx="2204">
                  <c:v>7.9236221127597464</c:v>
                </c:pt>
                <c:pt idx="2205">
                  <c:v>7.9308551104712093</c:v>
                </c:pt>
                <c:pt idx="2206">
                  <c:v>7.9380955717207833</c:v>
                </c:pt>
                <c:pt idx="2207">
                  <c:v>7.9453476429185299</c:v>
                </c:pt>
                <c:pt idx="2208">
                  <c:v>7.95260468980835</c:v>
                </c:pt>
                <c:pt idx="2209">
                  <c:v>7.9598492974679855</c:v>
                </c:pt>
                <c:pt idx="2210">
                  <c:v>7.9670889294355467</c:v>
                </c:pt>
                <c:pt idx="2211">
                  <c:v>7.9743468056073796</c:v>
                </c:pt>
                <c:pt idx="2212">
                  <c:v>7.9816038524971997</c:v>
                </c:pt>
                <c:pt idx="2213">
                  <c:v>7.9888418259007361</c:v>
                </c:pt>
                <c:pt idx="2214">
                  <c:v>7.9960847749963468</c:v>
                </c:pt>
                <c:pt idx="2215">
                  <c:v>8.0033376754761054</c:v>
                </c:pt>
                <c:pt idx="2216">
                  <c:v>8.0105739903156188</c:v>
                </c:pt>
                <c:pt idx="2217">
                  <c:v>8.0178326957694637</c:v>
                </c:pt>
                <c:pt idx="2218">
                  <c:v>8.0250797912751359</c:v>
                </c:pt>
                <c:pt idx="2219">
                  <c:v>8.032294544782328</c:v>
                </c:pt>
                <c:pt idx="2220">
                  <c:v>8.0395607137742822</c:v>
                </c:pt>
                <c:pt idx="2221">
                  <c:v>8.0468119556900177</c:v>
                </c:pt>
                <c:pt idx="2222">
                  <c:v>8.0540582219136763</c:v>
                </c:pt>
                <c:pt idx="2223">
                  <c:v>8.0612937074711777</c:v>
                </c:pt>
                <c:pt idx="2224">
                  <c:v>8.068548266514961</c:v>
                </c:pt>
                <c:pt idx="2225">
                  <c:v>8.0757870692005085</c:v>
                </c:pt>
                <c:pt idx="2226">
                  <c:v>8.0830399696802679</c:v>
                </c:pt>
                <c:pt idx="2227">
                  <c:v>8.0902986751341128</c:v>
                </c:pt>
                <c:pt idx="2228">
                  <c:v>8.0975407949477116</c:v>
                </c:pt>
                <c:pt idx="2229">
                  <c:v>8.1047746219411874</c:v>
                </c:pt>
                <c:pt idx="2230">
                  <c:v>8.1120300102669827</c:v>
                </c:pt>
                <c:pt idx="2231">
                  <c:v>8.1192746179266173</c:v>
                </c:pt>
                <c:pt idx="2232">
                  <c:v>8.1265192255862537</c:v>
                </c:pt>
                <c:pt idx="2233">
                  <c:v>8.1337696382199738</c:v>
                </c:pt>
                <c:pt idx="2234">
                  <c:v>8.1410258558277828</c:v>
                </c:pt>
                <c:pt idx="2235">
                  <c:v>8.1482555364111953</c:v>
                </c:pt>
                <c:pt idx="2236">
                  <c:v>8.1554918512507086</c:v>
                </c:pt>
                <c:pt idx="2237">
                  <c:v>8.162754703114615</c:v>
                </c:pt>
                <c:pt idx="2238">
                  <c:v>8.1700100914404103</c:v>
                </c:pt>
                <c:pt idx="2239">
                  <c:v>8.1772464062799219</c:v>
                </c:pt>
                <c:pt idx="2240">
                  <c:v>8.1844959896316318</c:v>
                </c:pt>
                <c:pt idx="2241">
                  <c:v>8.191743914419316</c:v>
                </c:pt>
                <c:pt idx="2242">
                  <c:v>8.198991839207002</c:v>
                </c:pt>
                <c:pt idx="2243">
                  <c:v>8.2062314711745632</c:v>
                </c:pt>
                <c:pt idx="2244">
                  <c:v>8.2134528589378526</c:v>
                </c:pt>
                <c:pt idx="2245">
                  <c:v>8.2207057594176121</c:v>
                </c:pt>
                <c:pt idx="2246">
                  <c:v>8.2279594891793835</c:v>
                </c:pt>
                <c:pt idx="2247">
                  <c:v>8.2352248288893257</c:v>
                </c:pt>
                <c:pt idx="2248">
                  <c:v>8.2424661194209126</c:v>
                </c:pt>
                <c:pt idx="2249">
                  <c:v>8.2497049221064618</c:v>
                </c:pt>
                <c:pt idx="2250">
                  <c:v>8.2569586518682332</c:v>
                </c:pt>
                <c:pt idx="2251">
                  <c:v>8.2642032595278678</c:v>
                </c:pt>
                <c:pt idx="2252">
                  <c:v>8.2714503550335401</c:v>
                </c:pt>
                <c:pt idx="2253">
                  <c:v>8.2787049140773235</c:v>
                </c:pt>
                <c:pt idx="2254">
                  <c:v>8.2859428874808607</c:v>
                </c:pt>
                <c:pt idx="2255">
                  <c:v>8.2931949586786065</c:v>
                </c:pt>
                <c:pt idx="2256">
                  <c:v>8.3004122000318361</c:v>
                </c:pt>
                <c:pt idx="2257">
                  <c:v>8.3076850032798895</c:v>
                </c:pt>
                <c:pt idx="2258">
                  <c:v>8.3149155131453156</c:v>
                </c:pt>
                <c:pt idx="2259">
                  <c:v>8.322160950086964</c:v>
                </c:pt>
                <c:pt idx="2260">
                  <c:v>8.3294105334386721</c:v>
                </c:pt>
                <c:pt idx="2261">
                  <c:v>8.3366750438666042</c:v>
                </c:pt>
                <c:pt idx="2262">
                  <c:v>8.3439055537320304</c:v>
                </c:pt>
                <c:pt idx="2263">
                  <c:v>8.3511609420578257</c:v>
                </c:pt>
                <c:pt idx="2264">
                  <c:v>8.3584105254095356</c:v>
                </c:pt>
                <c:pt idx="2265">
                  <c:v>8.3656501573770967</c:v>
                </c:pt>
                <c:pt idx="2266">
                  <c:v>8.3728897893446579</c:v>
                </c:pt>
                <c:pt idx="2267">
                  <c:v>8.3801435191064293</c:v>
                </c:pt>
                <c:pt idx="2268">
                  <c:v>8.3873856389200281</c:v>
                </c:pt>
                <c:pt idx="2269">
                  <c:v>8.3946468322199088</c:v>
                </c:pt>
                <c:pt idx="2270">
                  <c:v>8.401867390701188</c:v>
                </c:pt>
                <c:pt idx="2271">
                  <c:v>8.4091227790269834</c:v>
                </c:pt>
                <c:pt idx="2272">
                  <c:v>8.4163897773009513</c:v>
                </c:pt>
                <c:pt idx="2273">
                  <c:v>8.4236061893721672</c:v>
                </c:pt>
                <c:pt idx="2274">
                  <c:v>8.4308740169281471</c:v>
                </c:pt>
                <c:pt idx="2275">
                  <c:v>8.4381161367417459</c:v>
                </c:pt>
                <c:pt idx="2276">
                  <c:v>8.4453715250675412</c:v>
                </c:pt>
                <c:pt idx="2277">
                  <c:v>8.452603693496993</c:v>
                </c:pt>
                <c:pt idx="2278">
                  <c:v>8.4598449840285781</c:v>
                </c:pt>
                <c:pt idx="2279">
                  <c:v>8.4670680303558932</c:v>
                </c:pt>
                <c:pt idx="2280">
                  <c:v>8.4743482971420594</c:v>
                </c:pt>
                <c:pt idx="2281">
                  <c:v>8.4815804655715095</c:v>
                </c:pt>
                <c:pt idx="2282">
                  <c:v>8.4888458052814535</c:v>
                </c:pt>
                <c:pt idx="2283">
                  <c:v>8.4960812908389531</c:v>
                </c:pt>
                <c:pt idx="2284">
                  <c:v>8.5033209228065143</c:v>
                </c:pt>
                <c:pt idx="2285">
                  <c:v>8.5105655304661489</c:v>
                </c:pt>
                <c:pt idx="2286">
                  <c:v>8.5178366751501802</c:v>
                </c:pt>
                <c:pt idx="2287">
                  <c:v>8.5250796242457909</c:v>
                </c:pt>
                <c:pt idx="2288">
                  <c:v>8.5323175976493264</c:v>
                </c:pt>
                <c:pt idx="2289">
                  <c:v>8.5395696688470739</c:v>
                </c:pt>
                <c:pt idx="2290">
                  <c:v>8.5468034958405479</c:v>
                </c:pt>
                <c:pt idx="2291">
                  <c:v>8.5540522499102458</c:v>
                </c:pt>
                <c:pt idx="2292">
                  <c:v>8.5612844183396959</c:v>
                </c:pt>
                <c:pt idx="2293">
                  <c:v>8.5685414652295169</c:v>
                </c:pt>
                <c:pt idx="2294">
                  <c:v>8.5758134391955583</c:v>
                </c:pt>
                <c:pt idx="2295">
                  <c:v>8.583047266189034</c:v>
                </c:pt>
                <c:pt idx="2296">
                  <c:v>8.5902860688745832</c:v>
                </c:pt>
                <c:pt idx="2297">
                  <c:v>8.5975273594061683</c:v>
                </c:pt>
                <c:pt idx="2298">
                  <c:v>8.6047727963478167</c:v>
                </c:pt>
                <c:pt idx="2299">
                  <c:v>8.6120240382635505</c:v>
                </c:pt>
                <c:pt idx="2300">
                  <c:v>8.619260353103062</c:v>
                </c:pt>
                <c:pt idx="2301">
                  <c:v>8.6265149121468454</c:v>
                </c:pt>
                <c:pt idx="2302">
                  <c:v>8.6337669833445929</c:v>
                </c:pt>
                <c:pt idx="2303">
                  <c:v>8.6410149081322771</c:v>
                </c:pt>
                <c:pt idx="2304">
                  <c:v>8.6482537108178263</c:v>
                </c:pt>
                <c:pt idx="2305">
                  <c:v>8.6554999770414867</c:v>
                </c:pt>
                <c:pt idx="2306">
                  <c:v>8.6627512189572204</c:v>
                </c:pt>
                <c:pt idx="2307">
                  <c:v>8.6699958266168551</c:v>
                </c:pt>
                <c:pt idx="2308">
                  <c:v>8.6772478978146026</c:v>
                </c:pt>
                <c:pt idx="2309">
                  <c:v>8.6844883590641757</c:v>
                </c:pt>
                <c:pt idx="2310">
                  <c:v>8.6917495523640582</c:v>
                </c:pt>
                <c:pt idx="2311">
                  <c:v>8.6989866964855818</c:v>
                </c:pt>
                <c:pt idx="2312">
                  <c:v>8.7062520361955258</c:v>
                </c:pt>
                <c:pt idx="2313">
                  <c:v>8.7134924974450989</c:v>
                </c:pt>
                <c:pt idx="2314">
                  <c:v>8.7207213487465012</c:v>
                </c:pt>
                <c:pt idx="2315">
                  <c:v>8.7279684442521734</c:v>
                </c:pt>
                <c:pt idx="2316">
                  <c:v>8.7352171983218696</c:v>
                </c:pt>
                <c:pt idx="2317">
                  <c:v>8.7424742452116906</c:v>
                </c:pt>
                <c:pt idx="2318">
                  <c:v>8.7497213407173628</c:v>
                </c:pt>
                <c:pt idx="2319">
                  <c:v>8.7569584848388882</c:v>
                </c:pt>
                <c:pt idx="2320">
                  <c:v>8.7642080681905963</c:v>
                </c:pt>
                <c:pt idx="2321">
                  <c:v>8.7714601393883438</c:v>
                </c:pt>
                <c:pt idx="2322">
                  <c:v>8.778698942073893</c:v>
                </c:pt>
                <c:pt idx="2323">
                  <c:v>8.7859377447594422</c:v>
                </c:pt>
                <c:pt idx="2324">
                  <c:v>8.7931790352910273</c:v>
                </c:pt>
                <c:pt idx="2325">
                  <c:v>8.8004335943348106</c:v>
                </c:pt>
                <c:pt idx="2326">
                  <c:v>8.8076665920462744</c:v>
                </c:pt>
                <c:pt idx="2327">
                  <c:v>8.8149211510900578</c:v>
                </c:pt>
                <c:pt idx="2328">
                  <c:v>8.8221723930057916</c:v>
                </c:pt>
                <c:pt idx="2329">
                  <c:v>8.8294120249733528</c:v>
                </c:pt>
                <c:pt idx="2330">
                  <c:v>8.8366558033509754</c:v>
                </c:pt>
                <c:pt idx="2331">
                  <c:v>8.8439136795228084</c:v>
                </c:pt>
                <c:pt idx="2332">
                  <c:v>8.8511557993364072</c:v>
                </c:pt>
                <c:pt idx="2333">
                  <c:v>8.8584086998161649</c:v>
                </c:pt>
                <c:pt idx="2334">
                  <c:v>8.8656367218355534</c:v>
                </c:pt>
                <c:pt idx="2335">
                  <c:v>8.8729037201095213</c:v>
                </c:pt>
                <c:pt idx="2336">
                  <c:v>8.8801375471029971</c:v>
                </c:pt>
                <c:pt idx="2337">
                  <c:v>8.8873730326604967</c:v>
                </c:pt>
                <c:pt idx="2338">
                  <c:v>8.8946383723704407</c:v>
                </c:pt>
                <c:pt idx="2339">
                  <c:v>8.90187717505599</c:v>
                </c:pt>
                <c:pt idx="2340">
                  <c:v>8.9091226119976383</c:v>
                </c:pt>
                <c:pt idx="2341">
                  <c:v>8.9163838052975191</c:v>
                </c:pt>
                <c:pt idx="2342">
                  <c:v>8.9236275836751418</c:v>
                </c:pt>
                <c:pt idx="2343">
                  <c:v>8.9308647277966671</c:v>
                </c:pt>
                <c:pt idx="2344">
                  <c:v>8.938131726070635</c:v>
                </c:pt>
                <c:pt idx="2345">
                  <c:v>8.9453589188080116</c:v>
                </c:pt>
                <c:pt idx="2346">
                  <c:v>8.9526026971856343</c:v>
                </c:pt>
                <c:pt idx="2347">
                  <c:v>8.9598522805373442</c:v>
                </c:pt>
                <c:pt idx="2348">
                  <c:v>8.967102693171066</c:v>
                </c:pt>
                <c:pt idx="2349">
                  <c:v>8.9743390080105776</c:v>
                </c:pt>
                <c:pt idx="2350">
                  <c:v>8.9815827863882021</c:v>
                </c:pt>
                <c:pt idx="2351">
                  <c:v>8.9888837852246741</c:v>
                </c:pt>
                <c:pt idx="2352">
                  <c:v>8.9960869287836935</c:v>
                </c:pt>
                <c:pt idx="2353">
                  <c:v>9.0033257314692428</c:v>
                </c:pt>
                <c:pt idx="2354">
                  <c:v>9.0105761441029646</c:v>
                </c:pt>
                <c:pt idx="2355">
                  <c:v>9.0178132882244899</c:v>
                </c:pt>
                <c:pt idx="2356">
                  <c:v>9.0250587251661365</c:v>
                </c:pt>
                <c:pt idx="2357">
                  <c:v>9.0323157720559575</c:v>
                </c:pt>
                <c:pt idx="2358">
                  <c:v>9.0395537454594947</c:v>
                </c:pt>
                <c:pt idx="2359">
                  <c:v>9.0468224022974866</c:v>
                </c:pt>
                <c:pt idx="2360">
                  <c:v>9.0540479364708393</c:v>
                </c:pt>
                <c:pt idx="2361">
                  <c:v>9.0613066419246842</c:v>
                </c:pt>
                <c:pt idx="2362">
                  <c:v>9.0685587131224299</c:v>
                </c:pt>
                <c:pt idx="2363">
                  <c:v>9.0758091257561517</c:v>
                </c:pt>
                <c:pt idx="2364">
                  <c:v>9.0830454405956633</c:v>
                </c:pt>
                <c:pt idx="2365">
                  <c:v>9.0902883896912741</c:v>
                </c:pt>
                <c:pt idx="2366">
                  <c:v>9.0975247045307874</c:v>
                </c:pt>
                <c:pt idx="2367">
                  <c:v>9.1047776050105451</c:v>
                </c:pt>
                <c:pt idx="2368">
                  <c:v>9.1120305054903046</c:v>
                </c:pt>
                <c:pt idx="2369">
                  <c:v>9.1192742838679273</c:v>
                </c:pt>
                <c:pt idx="2370">
                  <c:v>9.1265130865534765</c:v>
                </c:pt>
                <c:pt idx="2371">
                  <c:v>9.1337659870332342</c:v>
                </c:pt>
                <c:pt idx="2372">
                  <c:v>9.1410213753590313</c:v>
                </c:pt>
                <c:pt idx="2373">
                  <c:v>9.1482634951726283</c:v>
                </c:pt>
                <c:pt idx="2374">
                  <c:v>9.155506444268239</c:v>
                </c:pt>
                <c:pt idx="2375">
                  <c:v>9.1627469055178139</c:v>
                </c:pt>
                <c:pt idx="2376">
                  <c:v>9.1700039524076331</c:v>
                </c:pt>
                <c:pt idx="2377">
                  <c:v>9.1772510479133054</c:v>
                </c:pt>
                <c:pt idx="2378">
                  <c:v>9.1844973141369657</c:v>
                </c:pt>
                <c:pt idx="2379">
                  <c:v>9.1917361168225149</c:v>
                </c:pt>
                <c:pt idx="2380">
                  <c:v>9.1989699438159906</c:v>
                </c:pt>
                <c:pt idx="2381">
                  <c:v>9.2062460641920936</c:v>
                </c:pt>
                <c:pt idx="2382">
                  <c:v>9.2134939889797796</c:v>
                </c:pt>
                <c:pt idx="2383">
                  <c:v>9.2207228402811801</c:v>
                </c:pt>
                <c:pt idx="2384">
                  <c:v>9.2279657893767908</c:v>
                </c:pt>
                <c:pt idx="2385">
                  <c:v>9.2352087384724015</c:v>
                </c:pt>
                <c:pt idx="2386">
                  <c:v>9.2424433947478892</c:v>
                </c:pt>
                <c:pt idx="2387">
                  <c:v>9.2497021002017341</c:v>
                </c:pt>
                <c:pt idx="2388">
                  <c:v>9.2569533421174679</c:v>
                </c:pt>
                <c:pt idx="2389">
                  <c:v>9.2642004376231402</c:v>
                </c:pt>
                <c:pt idx="2390">
                  <c:v>9.2714458745647885</c:v>
                </c:pt>
                <c:pt idx="2391">
                  <c:v>9.2786954579164984</c:v>
                </c:pt>
                <c:pt idx="2392">
                  <c:v>9.2859359191660715</c:v>
                </c:pt>
                <c:pt idx="2393">
                  <c:v>9.2931871610818053</c:v>
                </c:pt>
                <c:pt idx="2394">
                  <c:v>9.300439232279551</c:v>
                </c:pt>
                <c:pt idx="2395">
                  <c:v>9.3076780349651003</c:v>
                </c:pt>
                <c:pt idx="2396">
                  <c:v>9.3149301061628478</c:v>
                </c:pt>
                <c:pt idx="2397">
                  <c:v>9.3221730552584585</c:v>
                </c:pt>
                <c:pt idx="2398">
                  <c:v>9.3294002479958351</c:v>
                </c:pt>
                <c:pt idx="2399">
                  <c:v>9.3366556363216304</c:v>
                </c:pt>
                <c:pt idx="2400">
                  <c:v>9.3439093660834018</c:v>
                </c:pt>
                <c:pt idx="2401">
                  <c:v>9.3511738765113321</c:v>
                </c:pt>
                <c:pt idx="2402">
                  <c:v>9.3583878007365122</c:v>
                </c:pt>
                <c:pt idx="2403">
                  <c:v>9.3656556282924921</c:v>
                </c:pt>
                <c:pt idx="2404">
                  <c:v>9.372896089542067</c:v>
                </c:pt>
                <c:pt idx="2405">
                  <c:v>9.3801348922276162</c:v>
                </c:pt>
                <c:pt idx="2406">
                  <c:v>9.3873761827592013</c:v>
                </c:pt>
                <c:pt idx="2407">
                  <c:v>9.3946274246749351</c:v>
                </c:pt>
                <c:pt idx="2408">
                  <c:v>9.4018786665906688</c:v>
                </c:pt>
                <c:pt idx="2409">
                  <c:v>9.4091199571222557</c:v>
                </c:pt>
                <c:pt idx="2410">
                  <c:v>9.4163620769358545</c:v>
                </c:pt>
                <c:pt idx="2411">
                  <c:v>9.4236174652616498</c:v>
                </c:pt>
                <c:pt idx="2412">
                  <c:v>9.4308761707154947</c:v>
                </c:pt>
                <c:pt idx="2413">
                  <c:v>9.4381149734010439</c:v>
                </c:pt>
                <c:pt idx="2414">
                  <c:v>9.445355434650617</c:v>
                </c:pt>
                <c:pt idx="2415">
                  <c:v>9.4526083351303765</c:v>
                </c:pt>
                <c:pt idx="2416">
                  <c:v>9.4598512842259872</c:v>
                </c:pt>
                <c:pt idx="2417">
                  <c:v>9.467111648243856</c:v>
                </c:pt>
                <c:pt idx="2418">
                  <c:v>9.4743595730315402</c:v>
                </c:pt>
                <c:pt idx="2419">
                  <c:v>9.4815759851027579</c:v>
                </c:pt>
                <c:pt idx="2420">
                  <c:v>9.4888355198386147</c:v>
                </c:pt>
                <c:pt idx="2421">
                  <c:v>9.4960842739083109</c:v>
                </c:pt>
                <c:pt idx="2422">
                  <c:v>9.5033355158240465</c:v>
                </c:pt>
                <c:pt idx="2423">
                  <c:v>9.510563537843435</c:v>
                </c:pt>
                <c:pt idx="2424">
                  <c:v>9.5178180968872184</c:v>
                </c:pt>
                <c:pt idx="2425">
                  <c:v>9.5250560702907556</c:v>
                </c:pt>
                <c:pt idx="2426">
                  <c:v>9.5323139464625868</c:v>
                </c:pt>
                <c:pt idx="2427">
                  <c:v>9.5395693347883839</c:v>
                </c:pt>
                <c:pt idx="2428">
                  <c:v>9.5468172595760681</c:v>
                </c:pt>
                <c:pt idx="2429">
                  <c:v>9.5540519158515558</c:v>
                </c:pt>
                <c:pt idx="2430">
                  <c:v>9.5613073041773511</c:v>
                </c:pt>
                <c:pt idx="2431">
                  <c:v>9.5685602046571088</c:v>
                </c:pt>
                <c:pt idx="2432">
                  <c:v>9.575798178060646</c:v>
                </c:pt>
                <c:pt idx="2433">
                  <c:v>9.5830452735663183</c:v>
                </c:pt>
                <c:pt idx="2434">
                  <c:v>9.5902973447640658</c:v>
                </c:pt>
                <c:pt idx="2435">
                  <c:v>9.5975328303215655</c:v>
                </c:pt>
                <c:pt idx="2436">
                  <c:v>9.604769974443089</c:v>
                </c:pt>
                <c:pt idx="2437">
                  <c:v>9.6120253627688843</c:v>
                </c:pt>
                <c:pt idx="2438">
                  <c:v>9.6192782632486438</c:v>
                </c:pt>
                <c:pt idx="2439">
                  <c:v>9.6265203830622426</c:v>
                </c:pt>
                <c:pt idx="2440">
                  <c:v>9.6337732835420002</c:v>
                </c:pt>
                <c:pt idx="2441">
                  <c:v>9.641024525457734</c:v>
                </c:pt>
                <c:pt idx="2442">
                  <c:v>9.648273279527432</c:v>
                </c:pt>
                <c:pt idx="2443">
                  <c:v>9.6555112529309692</c:v>
                </c:pt>
                <c:pt idx="2444">
                  <c:v>9.6627334699762706</c:v>
                </c:pt>
                <c:pt idx="2445">
                  <c:v>9.6699764190718813</c:v>
                </c:pt>
                <c:pt idx="2446">
                  <c:v>9.6772326366796904</c:v>
                </c:pt>
                <c:pt idx="2447">
                  <c:v>9.6844963178256087</c:v>
                </c:pt>
                <c:pt idx="2448">
                  <c:v>9.6917326326651203</c:v>
                </c:pt>
                <c:pt idx="2449">
                  <c:v>9.6989780696067687</c:v>
                </c:pt>
                <c:pt idx="2450">
                  <c:v>9.7062293115225025</c:v>
                </c:pt>
                <c:pt idx="2451">
                  <c:v>9.7134755777461628</c:v>
                </c:pt>
                <c:pt idx="2452">
                  <c:v>9.7207268196618966</c:v>
                </c:pt>
                <c:pt idx="2453">
                  <c:v>9.7279863543977534</c:v>
                </c:pt>
                <c:pt idx="2454">
                  <c:v>9.7352276449293402</c:v>
                </c:pt>
                <c:pt idx="2455">
                  <c:v>9.7424780575630621</c:v>
                </c:pt>
                <c:pt idx="2456">
                  <c:v>9.749694469634278</c:v>
                </c:pt>
                <c:pt idx="2457">
                  <c:v>9.7569548336521486</c:v>
                </c:pt>
                <c:pt idx="2458">
                  <c:v>9.764184514235561</c:v>
                </c:pt>
                <c:pt idx="2459">
                  <c:v>9.7714349268692828</c:v>
                </c:pt>
                <c:pt idx="2460">
                  <c:v>9.7786820223749551</c:v>
                </c:pt>
                <c:pt idx="2461">
                  <c:v>9.7859440449568496</c:v>
                </c:pt>
                <c:pt idx="2462">
                  <c:v>9.7931770426683133</c:v>
                </c:pt>
                <c:pt idx="2463">
                  <c:v>9.8004349188401445</c:v>
                </c:pt>
                <c:pt idx="2464">
                  <c:v>9.807687819319904</c:v>
                </c:pt>
                <c:pt idx="2465">
                  <c:v>9.8149315976975267</c:v>
                </c:pt>
                <c:pt idx="2466">
                  <c:v>9.8221762053571631</c:v>
                </c:pt>
                <c:pt idx="2467">
                  <c:v>9.8294199837347858</c:v>
                </c:pt>
                <c:pt idx="2468">
                  <c:v>9.8366695670864939</c:v>
                </c:pt>
                <c:pt idx="2469">
                  <c:v>9.8439208090022294</c:v>
                </c:pt>
                <c:pt idx="2470">
                  <c:v>9.8511397089194812</c:v>
                </c:pt>
                <c:pt idx="2471">
                  <c:v>9.8583984143733261</c:v>
                </c:pt>
                <c:pt idx="2472">
                  <c:v>9.8656620955192462</c:v>
                </c:pt>
                <c:pt idx="2473">
                  <c:v>9.8728768490264383</c:v>
                </c:pt>
                <c:pt idx="2474">
                  <c:v>9.8801421887363805</c:v>
                </c:pt>
                <c:pt idx="2475">
                  <c:v>9.8873901135240665</c:v>
                </c:pt>
                <c:pt idx="2476">
                  <c:v>9.8946504775419353</c:v>
                </c:pt>
                <c:pt idx="2477">
                  <c:v>9.9018809874073614</c:v>
                </c:pt>
                <c:pt idx="2478">
                  <c:v>9.9091314000410833</c:v>
                </c:pt>
                <c:pt idx="2479">
                  <c:v>9.9163527878043727</c:v>
                </c:pt>
                <c:pt idx="2480">
                  <c:v>9.9236289081804774</c:v>
                </c:pt>
                <c:pt idx="2481">
                  <c:v>9.9308544423538283</c:v>
                </c:pt>
                <c:pt idx="2482">
                  <c:v>9.9381239284738339</c:v>
                </c:pt>
                <c:pt idx="2483">
                  <c:v>9.9453536090572481</c:v>
                </c:pt>
                <c:pt idx="2484">
                  <c:v>9.9525924117427973</c:v>
                </c:pt>
                <c:pt idx="2485">
                  <c:v>9.9598378486844439</c:v>
                </c:pt>
                <c:pt idx="2486">
                  <c:v>9.9671048469584118</c:v>
                </c:pt>
                <c:pt idx="2487">
                  <c:v>9.9743569181561593</c:v>
                </c:pt>
                <c:pt idx="2488">
                  <c:v>9.9815948915596966</c:v>
                </c:pt>
                <c:pt idx="2489">
                  <c:v>9.9888494506034782</c:v>
                </c:pt>
                <c:pt idx="2490">
                  <c:v>9.9960882532890274</c:v>
                </c:pt>
                <c:pt idx="2491">
                  <c:v>10.003332860948664</c:v>
                </c:pt>
                <c:pt idx="2492">
                  <c:v>10.01056337081409</c:v>
                </c:pt>
                <c:pt idx="2493">
                  <c:v>10.017817100575861</c:v>
                </c:pt>
                <c:pt idx="2494">
                  <c:v>10.025084928131841</c:v>
                </c:pt>
                <c:pt idx="2495">
                  <c:v>10.032322072253365</c:v>
                </c:pt>
                <c:pt idx="2496">
                  <c:v>10.039557557810864</c:v>
                </c:pt>
                <c:pt idx="2497">
                  <c:v>10.046800506906477</c:v>
                </c:pt>
                <c:pt idx="2498">
                  <c:v>10.054042626720074</c:v>
                </c:pt>
                <c:pt idx="2499">
                  <c:v>10.061298844327883</c:v>
                </c:pt>
                <c:pt idx="2500">
                  <c:v>10.068538476295444</c:v>
                </c:pt>
                <c:pt idx="2501">
                  <c:v>10.075793035339228</c:v>
                </c:pt>
                <c:pt idx="2502">
                  <c:v>10.083046765100999</c:v>
                </c:pt>
                <c:pt idx="2503">
                  <c:v>10.090292202042646</c:v>
                </c:pt>
                <c:pt idx="2504">
                  <c:v>10.09753266329222</c:v>
                </c:pt>
                <c:pt idx="2505">
                  <c:v>10.104777270951855</c:v>
                </c:pt>
                <c:pt idx="2506">
                  <c:v>10.112025195739539</c:v>
                </c:pt>
                <c:pt idx="2507">
                  <c:v>10.119267315553138</c:v>
                </c:pt>
                <c:pt idx="2508">
                  <c:v>10.12651441105881</c:v>
                </c:pt>
                <c:pt idx="2509">
                  <c:v>10.133761506564483</c:v>
                </c:pt>
                <c:pt idx="2510">
                  <c:v>10.141018553454304</c:v>
                </c:pt>
                <c:pt idx="2511">
                  <c:v>10.148259843985889</c:v>
                </c:pt>
                <c:pt idx="2512">
                  <c:v>10.155522695849795</c:v>
                </c:pt>
                <c:pt idx="2513">
                  <c:v>10.16276647422742</c:v>
                </c:pt>
                <c:pt idx="2514">
                  <c:v>10.170001959784919</c:v>
                </c:pt>
                <c:pt idx="2515">
                  <c:v>10.177250713854615</c:v>
                </c:pt>
                <c:pt idx="2516">
                  <c:v>10.184501126488337</c:v>
                </c:pt>
                <c:pt idx="2517">
                  <c:v>10.191749051276021</c:v>
                </c:pt>
                <c:pt idx="2518">
                  <c:v>10.198999463909743</c:v>
                </c:pt>
                <c:pt idx="2519">
                  <c:v>10.206229144493157</c:v>
                </c:pt>
                <c:pt idx="2520">
                  <c:v>10.213472093588768</c:v>
                </c:pt>
                <c:pt idx="2521">
                  <c:v>10.220724994068528</c:v>
                </c:pt>
                <c:pt idx="2522">
                  <c:v>10.227971260292186</c:v>
                </c:pt>
                <c:pt idx="2523">
                  <c:v>10.235210062977735</c:v>
                </c:pt>
                <c:pt idx="2524">
                  <c:v>10.24245384135536</c:v>
                </c:pt>
                <c:pt idx="2525">
                  <c:v>10.249713376091217</c:v>
                </c:pt>
                <c:pt idx="2526">
                  <c:v>10.256949690930728</c:v>
                </c:pt>
                <c:pt idx="2527">
                  <c:v>10.2642034206925</c:v>
                </c:pt>
                <c:pt idx="2528">
                  <c:v>10.271448857634148</c:v>
                </c:pt>
                <c:pt idx="2529">
                  <c:v>10.278689318883721</c:v>
                </c:pt>
                <c:pt idx="2530">
                  <c:v>10.285929780133294</c:v>
                </c:pt>
                <c:pt idx="2531">
                  <c:v>10.293185168459091</c:v>
                </c:pt>
                <c:pt idx="2532">
                  <c:v>10.300427288272688</c:v>
                </c:pt>
                <c:pt idx="2533">
                  <c:v>10.307680188752448</c:v>
                </c:pt>
                <c:pt idx="2534">
                  <c:v>10.314911527899886</c:v>
                </c:pt>
                <c:pt idx="2535">
                  <c:v>10.322180184737878</c:v>
                </c:pt>
                <c:pt idx="2536">
                  <c:v>10.329411523885318</c:v>
                </c:pt>
                <c:pt idx="2537">
                  <c:v>10.336656131544952</c:v>
                </c:pt>
                <c:pt idx="2538">
                  <c:v>10.343915666280809</c:v>
                </c:pt>
                <c:pt idx="2539">
                  <c:v>10.35115529824837</c:v>
                </c:pt>
                <c:pt idx="2540">
                  <c:v>10.358400735190019</c:v>
                </c:pt>
                <c:pt idx="2541">
                  <c:v>10.365655294233802</c:v>
                </c:pt>
                <c:pt idx="2542">
                  <c:v>10.372901560457462</c:v>
                </c:pt>
                <c:pt idx="2543">
                  <c:v>10.380137046014962</c:v>
                </c:pt>
                <c:pt idx="2544">
                  <c:v>10.387398239314845</c:v>
                </c:pt>
                <c:pt idx="2545">
                  <c:v>10.394633724872344</c:v>
                </c:pt>
                <c:pt idx="2546">
                  <c:v>10.40187169827588</c:v>
                </c:pt>
                <c:pt idx="2547">
                  <c:v>10.409120452345578</c:v>
                </c:pt>
                <c:pt idx="2548">
                  <c:v>10.416380816363446</c:v>
                </c:pt>
                <c:pt idx="2549">
                  <c:v>10.423620448331009</c:v>
                </c:pt>
                <c:pt idx="2550">
                  <c:v>10.430866714554668</c:v>
                </c:pt>
                <c:pt idx="2551">
                  <c:v>10.438155274160957</c:v>
                </c:pt>
                <c:pt idx="2552">
                  <c:v>10.445364222694062</c:v>
                </c:pt>
                <c:pt idx="2553">
                  <c:v>10.452597220405526</c:v>
                </c:pt>
                <c:pt idx="2554">
                  <c:v>10.459855096577359</c:v>
                </c:pt>
                <c:pt idx="2555">
                  <c:v>10.467082289314735</c:v>
                </c:pt>
                <c:pt idx="2556">
                  <c:v>10.474330214102419</c:v>
                </c:pt>
                <c:pt idx="2557">
                  <c:v>10.481586431710227</c:v>
                </c:pt>
                <c:pt idx="2558">
                  <c:v>10.488828551523826</c:v>
                </c:pt>
                <c:pt idx="2559">
                  <c:v>10.496095549797793</c:v>
                </c:pt>
                <c:pt idx="2560">
                  <c:v>10.50332605966322</c:v>
                </c:pt>
                <c:pt idx="2561">
                  <c:v>10.510584765117065</c:v>
                </c:pt>
                <c:pt idx="2562">
                  <c:v>10.517840982724872</c:v>
                </c:pt>
                <c:pt idx="2563">
                  <c:v>10.525093883204631</c:v>
                </c:pt>
                <c:pt idx="2564">
                  <c:v>10.532325222352069</c:v>
                </c:pt>
                <c:pt idx="2565">
                  <c:v>10.539564025037619</c:v>
                </c:pt>
                <c:pt idx="2566">
                  <c:v>10.546790388492983</c:v>
                </c:pt>
                <c:pt idx="2567">
                  <c:v>10.554052411074878</c:v>
                </c:pt>
                <c:pt idx="2568">
                  <c:v>10.561301165144574</c:v>
                </c:pt>
                <c:pt idx="2569">
                  <c:v>10.568543284958173</c:v>
                </c:pt>
                <c:pt idx="2570">
                  <c:v>10.575782916925734</c:v>
                </c:pt>
                <c:pt idx="2571">
                  <c:v>10.583037475969517</c:v>
                </c:pt>
                <c:pt idx="2572">
                  <c:v>10.590301157115436</c:v>
                </c:pt>
                <c:pt idx="2573">
                  <c:v>10.597539959800985</c:v>
                </c:pt>
                <c:pt idx="2574">
                  <c:v>10.604782908896595</c:v>
                </c:pt>
                <c:pt idx="2575">
                  <c:v>10.61202337014617</c:v>
                </c:pt>
                <c:pt idx="2576">
                  <c:v>10.619283734164039</c:v>
                </c:pt>
                <c:pt idx="2577">
                  <c:v>10.626528341823676</c:v>
                </c:pt>
                <c:pt idx="2578">
                  <c:v>10.633771290919286</c:v>
                </c:pt>
                <c:pt idx="2579">
                  <c:v>10.641010922886847</c:v>
                </c:pt>
                <c:pt idx="2580">
                  <c:v>10.648240603470262</c:v>
                </c:pt>
                <c:pt idx="2581">
                  <c:v>10.655520040974414</c:v>
                </c:pt>
                <c:pt idx="2582">
                  <c:v>10.662764648634049</c:v>
                </c:pt>
                <c:pt idx="2583">
                  <c:v>10.669999304909537</c:v>
                </c:pt>
                <c:pt idx="2584">
                  <c:v>10.677244741851185</c:v>
                </c:pt>
                <c:pt idx="2585">
                  <c:v>10.684490178792831</c:v>
                </c:pt>
                <c:pt idx="2586">
                  <c:v>10.691723176504295</c:v>
                </c:pt>
                <c:pt idx="2587">
                  <c:v>10.698981052676128</c:v>
                </c:pt>
                <c:pt idx="2588">
                  <c:v>10.706236441001924</c:v>
                </c:pt>
                <c:pt idx="2589">
                  <c:v>10.713476902251497</c:v>
                </c:pt>
                <c:pt idx="2590">
                  <c:v>10.720722339193145</c:v>
                </c:pt>
                <c:pt idx="2591">
                  <c:v>10.727967776134793</c:v>
                </c:pt>
                <c:pt idx="2592">
                  <c:v>10.73520989594839</c:v>
                </c:pt>
                <c:pt idx="2593">
                  <c:v>10.742460308582112</c:v>
                </c:pt>
                <c:pt idx="2594">
                  <c:v>10.749713209061872</c:v>
                </c:pt>
                <c:pt idx="2595">
                  <c:v>10.756952841029433</c:v>
                </c:pt>
                <c:pt idx="2596">
                  <c:v>10.764203253663155</c:v>
                </c:pt>
                <c:pt idx="2597">
                  <c:v>10.771453666296877</c:v>
                </c:pt>
                <c:pt idx="2598">
                  <c:v>10.77868749329035</c:v>
                </c:pt>
                <c:pt idx="2599">
                  <c:v>10.785937905924072</c:v>
                </c:pt>
                <c:pt idx="2600">
                  <c:v>10.793191635685844</c:v>
                </c:pt>
                <c:pt idx="2601">
                  <c:v>10.800448682575665</c:v>
                </c:pt>
                <c:pt idx="2602">
                  <c:v>10.807661777518831</c:v>
                </c:pt>
                <c:pt idx="2603">
                  <c:v>10.814928775792799</c:v>
                </c:pt>
                <c:pt idx="2604">
                  <c:v>10.822167578478348</c:v>
                </c:pt>
                <c:pt idx="2605">
                  <c:v>10.829405551881885</c:v>
                </c:pt>
                <c:pt idx="2606">
                  <c:v>10.836643525285423</c:v>
                </c:pt>
                <c:pt idx="2607">
                  <c:v>10.843900572175242</c:v>
                </c:pt>
                <c:pt idx="2608">
                  <c:v>10.851160936193113</c:v>
                </c:pt>
                <c:pt idx="2609">
                  <c:v>10.858405543852747</c:v>
                </c:pt>
                <c:pt idx="2610">
                  <c:v>10.865642687974272</c:v>
                </c:pt>
                <c:pt idx="2611">
                  <c:v>10.872900564146105</c:v>
                </c:pt>
                <c:pt idx="2612">
                  <c:v>10.880154293907875</c:v>
                </c:pt>
                <c:pt idx="2613">
                  <c:v>10.8873914380294</c:v>
                </c:pt>
                <c:pt idx="2614">
                  <c:v>10.894629411432938</c:v>
                </c:pt>
                <c:pt idx="2615">
                  <c:v>10.901881482630683</c:v>
                </c:pt>
                <c:pt idx="2616">
                  <c:v>10.909125261008306</c:v>
                </c:pt>
                <c:pt idx="2617">
                  <c:v>10.916380649334101</c:v>
                </c:pt>
                <c:pt idx="2618">
                  <c:v>10.923633549813861</c:v>
                </c:pt>
                <c:pt idx="2619">
                  <c:v>10.930847474039041</c:v>
                </c:pt>
                <c:pt idx="2620">
                  <c:v>10.938108667338922</c:v>
                </c:pt>
                <c:pt idx="2621">
                  <c:v>10.945365714228743</c:v>
                </c:pt>
                <c:pt idx="2622">
                  <c:v>10.9526186147085</c:v>
                </c:pt>
                <c:pt idx="2623">
                  <c:v>10.959840831753803</c:v>
                </c:pt>
                <c:pt idx="2624">
                  <c:v>10.96710036648966</c:v>
                </c:pt>
                <c:pt idx="2625">
                  <c:v>10.974332534919112</c:v>
                </c:pt>
                <c:pt idx="2626">
                  <c:v>10.981589581808931</c:v>
                </c:pt>
                <c:pt idx="2627">
                  <c:v>10.988842482288691</c:v>
                </c:pt>
                <c:pt idx="2628">
                  <c:v>10.996087919230337</c:v>
                </c:pt>
                <c:pt idx="2629">
                  <c:v>11.003324234069851</c:v>
                </c:pt>
                <c:pt idx="2630">
                  <c:v>11.010583768805708</c:v>
                </c:pt>
                <c:pt idx="2631">
                  <c:v>11.017834181439429</c:v>
                </c:pt>
                <c:pt idx="2632">
                  <c:v>11.025072984124979</c:v>
                </c:pt>
                <c:pt idx="2633">
                  <c:v>11.032329201732786</c:v>
                </c:pt>
                <c:pt idx="2634">
                  <c:v>11.039577955802484</c:v>
                </c:pt>
                <c:pt idx="2635">
                  <c:v>11.046813441359983</c:v>
                </c:pt>
                <c:pt idx="2636">
                  <c:v>11.054043121943396</c:v>
                </c:pt>
                <c:pt idx="2637">
                  <c:v>11.06130514452529</c:v>
                </c:pt>
                <c:pt idx="2638">
                  <c:v>11.068556386441024</c:v>
                </c:pt>
                <c:pt idx="2639">
                  <c:v>11.075788554870476</c:v>
                </c:pt>
                <c:pt idx="2640">
                  <c:v>11.083044772478283</c:v>
                </c:pt>
                <c:pt idx="2641">
                  <c:v>11.090293526547979</c:v>
                </c:pt>
                <c:pt idx="2642">
                  <c:v>11.09753979277164</c:v>
                </c:pt>
                <c:pt idx="2643">
                  <c:v>11.104783571149264</c:v>
                </c:pt>
                <c:pt idx="2644">
                  <c:v>11.112015739578714</c:v>
                </c:pt>
                <c:pt idx="2645">
                  <c:v>11.119260347238349</c:v>
                </c:pt>
                <c:pt idx="2646">
                  <c:v>11.126515735564144</c:v>
                </c:pt>
                <c:pt idx="2647">
                  <c:v>11.133776928864027</c:v>
                </c:pt>
                <c:pt idx="2648">
                  <c:v>11.141016560831588</c:v>
                </c:pt>
                <c:pt idx="2649">
                  <c:v>11.148256192799149</c:v>
                </c:pt>
                <c:pt idx="2650">
                  <c:v>11.155501629740797</c:v>
                </c:pt>
                <c:pt idx="2651">
                  <c:v>11.16274872524647</c:v>
                </c:pt>
                <c:pt idx="2652">
                  <c:v>11.169996650034154</c:v>
                </c:pt>
                <c:pt idx="2653">
                  <c:v>11.177254526205987</c:v>
                </c:pt>
                <c:pt idx="2654">
                  <c:v>11.184496646019586</c:v>
                </c:pt>
                <c:pt idx="2655">
                  <c:v>11.191748717217331</c:v>
                </c:pt>
                <c:pt idx="2656">
                  <c:v>11.198976739236722</c:v>
                </c:pt>
                <c:pt idx="2657">
                  <c:v>11.206237932536602</c:v>
                </c:pt>
                <c:pt idx="2658">
                  <c:v>11.213467613120017</c:v>
                </c:pt>
                <c:pt idx="2659">
                  <c:v>11.220713879343677</c:v>
                </c:pt>
                <c:pt idx="2660">
                  <c:v>11.227959316285324</c:v>
                </c:pt>
                <c:pt idx="2661">
                  <c:v>11.235219680303194</c:v>
                </c:pt>
                <c:pt idx="2662">
                  <c:v>11.242452678014656</c:v>
                </c:pt>
                <c:pt idx="2663">
                  <c:v>11.249707237058439</c:v>
                </c:pt>
                <c:pt idx="2664">
                  <c:v>11.256960137538199</c:v>
                </c:pt>
                <c:pt idx="2665">
                  <c:v>11.264198110941736</c:v>
                </c:pt>
                <c:pt idx="2666">
                  <c:v>11.271446865011432</c:v>
                </c:pt>
                <c:pt idx="2667">
                  <c:v>11.278693960517105</c:v>
                </c:pt>
                <c:pt idx="2668">
                  <c:v>11.285946860996864</c:v>
                </c:pt>
                <c:pt idx="2669">
                  <c:v>11.293200590758634</c:v>
                </c:pt>
                <c:pt idx="2670">
                  <c:v>11.30042778349601</c:v>
                </c:pt>
                <c:pt idx="2671">
                  <c:v>11.307673220437659</c:v>
                </c:pt>
                <c:pt idx="2672">
                  <c:v>11.314936901583577</c:v>
                </c:pt>
                <c:pt idx="2673">
                  <c:v>11.322158289346868</c:v>
                </c:pt>
                <c:pt idx="2674">
                  <c:v>11.329415336236687</c:v>
                </c:pt>
                <c:pt idx="2675">
                  <c:v>11.336663261024373</c:v>
                </c:pt>
                <c:pt idx="2676">
                  <c:v>11.343918649350169</c:v>
                </c:pt>
                <c:pt idx="2677">
                  <c:v>11.351149159215595</c:v>
                </c:pt>
                <c:pt idx="2678">
                  <c:v>11.358395425439255</c:v>
                </c:pt>
                <c:pt idx="2679">
                  <c:v>11.365621788894618</c:v>
                </c:pt>
                <c:pt idx="2680">
                  <c:v>11.372902884962796</c:v>
                </c:pt>
                <c:pt idx="2681">
                  <c:v>11.380133394828222</c:v>
                </c:pt>
                <c:pt idx="2682">
                  <c:v>11.387402880948228</c:v>
                </c:pt>
                <c:pt idx="2683">
                  <c:v>11.394629244403593</c:v>
                </c:pt>
                <c:pt idx="2684">
                  <c:v>11.401865559243104</c:v>
                </c:pt>
                <c:pt idx="2685">
                  <c:v>11.409112654748776</c:v>
                </c:pt>
                <c:pt idx="2686">
                  <c:v>11.416383799432806</c:v>
                </c:pt>
                <c:pt idx="2687">
                  <c:v>11.423625919246405</c:v>
                </c:pt>
                <c:pt idx="2688">
                  <c:v>11.430866380495978</c:v>
                </c:pt>
                <c:pt idx="2689">
                  <c:v>11.438121768821773</c:v>
                </c:pt>
                <c:pt idx="2690">
                  <c:v>11.445358912943298</c:v>
                </c:pt>
                <c:pt idx="2691">
                  <c:v>11.452606837730983</c:v>
                </c:pt>
                <c:pt idx="2692">
                  <c:v>11.459839006160434</c:v>
                </c:pt>
                <c:pt idx="2693">
                  <c:v>11.467096882332266</c:v>
                </c:pt>
                <c:pt idx="2694">
                  <c:v>11.474363880606234</c:v>
                </c:pt>
                <c:pt idx="2695">
                  <c:v>11.481601854009771</c:v>
                </c:pt>
                <c:pt idx="2696">
                  <c:v>11.48883733956727</c:v>
                </c:pt>
                <c:pt idx="2697">
                  <c:v>11.496070337278734</c:v>
                </c:pt>
                <c:pt idx="2698">
                  <c:v>11.503316603502395</c:v>
                </c:pt>
                <c:pt idx="2699">
                  <c:v>11.510570333264164</c:v>
                </c:pt>
                <c:pt idx="2700">
                  <c:v>11.517805818821666</c:v>
                </c:pt>
                <c:pt idx="2701">
                  <c:v>11.525065353557522</c:v>
                </c:pt>
                <c:pt idx="2702">
                  <c:v>11.53231825403728</c:v>
                </c:pt>
                <c:pt idx="2703">
                  <c:v>11.53957115451704</c:v>
                </c:pt>
                <c:pt idx="2704">
                  <c:v>11.546808298638563</c:v>
                </c:pt>
                <c:pt idx="2705">
                  <c:v>11.554061199118323</c:v>
                </c:pt>
                <c:pt idx="2706">
                  <c:v>11.561311611752044</c:v>
                </c:pt>
                <c:pt idx="2707">
                  <c:v>11.568550414437594</c:v>
                </c:pt>
                <c:pt idx="2708">
                  <c:v>11.575791704969179</c:v>
                </c:pt>
                <c:pt idx="2709">
                  <c:v>11.583037141910827</c:v>
                </c:pt>
                <c:pt idx="2710">
                  <c:v>11.590294188800648</c:v>
                </c:pt>
                <c:pt idx="2711">
                  <c:v>11.59753050364016</c:v>
                </c:pt>
                <c:pt idx="2712">
                  <c:v>11.604792526222054</c:v>
                </c:pt>
                <c:pt idx="2713">
                  <c:v>11.612040451009738</c:v>
                </c:pt>
                <c:pt idx="2714">
                  <c:v>11.619275107285226</c:v>
                </c:pt>
                <c:pt idx="2715">
                  <c:v>11.626521373508886</c:v>
                </c:pt>
                <c:pt idx="2716">
                  <c:v>11.63377261542462</c:v>
                </c:pt>
                <c:pt idx="2717">
                  <c:v>11.641026345186392</c:v>
                </c:pt>
                <c:pt idx="2718">
                  <c:v>11.648280074948161</c:v>
                </c:pt>
                <c:pt idx="2719">
                  <c:v>11.655513901941637</c:v>
                </c:pt>
                <c:pt idx="2720">
                  <c:v>11.662752704627186</c:v>
                </c:pt>
                <c:pt idx="2721">
                  <c:v>11.670002287978896</c:v>
                </c:pt>
                <c:pt idx="2722">
                  <c:v>11.677242749228469</c:v>
                </c:pt>
                <c:pt idx="2723">
                  <c:v>11.684484869042068</c:v>
                </c:pt>
                <c:pt idx="2724">
                  <c:v>11.691722842445605</c:v>
                </c:pt>
                <c:pt idx="2725">
                  <c:v>11.698985694309512</c:v>
                </c:pt>
                <c:pt idx="2726">
                  <c:v>11.706224496995061</c:v>
                </c:pt>
                <c:pt idx="2727">
                  <c:v>11.713476568192807</c:v>
                </c:pt>
                <c:pt idx="2728">
                  <c:v>11.72072781010854</c:v>
                </c:pt>
                <c:pt idx="2729">
                  <c:v>11.727967442076102</c:v>
                </c:pt>
                <c:pt idx="2730">
                  <c:v>11.7352095618897</c:v>
                </c:pt>
                <c:pt idx="2731">
                  <c:v>11.742471584471595</c:v>
                </c:pt>
                <c:pt idx="2732">
                  <c:v>11.749703752901045</c:v>
                </c:pt>
                <c:pt idx="2733">
                  <c:v>11.756953336252755</c:v>
                </c:pt>
                <c:pt idx="2734">
                  <c:v>11.764183016836169</c:v>
                </c:pt>
                <c:pt idx="2735">
                  <c:v>11.771451673674161</c:v>
                </c:pt>
                <c:pt idx="2736">
                  <c:v>11.77868715923166</c:v>
                </c:pt>
                <c:pt idx="2737">
                  <c:v>11.78592264478916</c:v>
                </c:pt>
                <c:pt idx="2738">
                  <c:v>11.793190472345142</c:v>
                </c:pt>
                <c:pt idx="2739">
                  <c:v>11.800429275030691</c:v>
                </c:pt>
                <c:pt idx="2740">
                  <c:v>11.807674711972338</c:v>
                </c:pt>
                <c:pt idx="2741">
                  <c:v>11.814933417426182</c:v>
                </c:pt>
                <c:pt idx="2742">
                  <c:v>11.822183830059904</c:v>
                </c:pt>
                <c:pt idx="2743">
                  <c:v>11.829418486335392</c:v>
                </c:pt>
                <c:pt idx="2744">
                  <c:v>11.836679679635274</c:v>
                </c:pt>
                <c:pt idx="2745">
                  <c:v>11.843905213808625</c:v>
                </c:pt>
                <c:pt idx="2746">
                  <c:v>11.851147333622224</c:v>
                </c:pt>
                <c:pt idx="2747">
                  <c:v>11.858398575537958</c:v>
                </c:pt>
                <c:pt idx="2748">
                  <c:v>11.865651476017717</c:v>
                </c:pt>
                <c:pt idx="2749">
                  <c:v>11.872888620139241</c:v>
                </c:pt>
                <c:pt idx="2750">
                  <c:v>11.880134886362901</c:v>
                </c:pt>
                <c:pt idx="2751">
                  <c:v>11.887430080225288</c:v>
                </c:pt>
                <c:pt idx="2752">
                  <c:v>11.894641516604432</c:v>
                </c:pt>
                <c:pt idx="2753">
                  <c:v>11.901884465700043</c:v>
                </c:pt>
                <c:pt idx="2754">
                  <c:v>11.909129902641689</c:v>
                </c:pt>
                <c:pt idx="2755">
                  <c:v>11.916364558917177</c:v>
                </c:pt>
                <c:pt idx="2756">
                  <c:v>11.923611654422849</c:v>
                </c:pt>
                <c:pt idx="2757">
                  <c:v>11.930861237774559</c:v>
                </c:pt>
                <c:pt idx="2758">
                  <c:v>11.938100040460109</c:v>
                </c:pt>
                <c:pt idx="2759">
                  <c:v>11.945365380170053</c:v>
                </c:pt>
                <c:pt idx="2760">
                  <c:v>11.952595060753465</c:v>
                </c:pt>
                <c:pt idx="2761">
                  <c:v>11.959858741899383</c:v>
                </c:pt>
                <c:pt idx="2762">
                  <c:v>11.967114959507192</c:v>
                </c:pt>
                <c:pt idx="2763">
                  <c:v>11.974366201422926</c:v>
                </c:pt>
                <c:pt idx="2764">
                  <c:v>11.981593394160303</c:v>
                </c:pt>
                <c:pt idx="2765">
                  <c:v>11.988838831101951</c:v>
                </c:pt>
                <c:pt idx="2766">
                  <c:v>11.996073487377439</c:v>
                </c:pt>
                <c:pt idx="2767">
                  <c:v>12.003328046421222</c:v>
                </c:pt>
                <c:pt idx="2768">
                  <c:v>12.01057762977293</c:v>
                </c:pt>
                <c:pt idx="2769">
                  <c:v>12.017823066714579</c:v>
                </c:pt>
                <c:pt idx="2770">
                  <c:v>12.025054405862017</c:v>
                </c:pt>
                <c:pt idx="2771">
                  <c:v>12.032314769879886</c:v>
                </c:pt>
                <c:pt idx="2772">
                  <c:v>12.039570987487695</c:v>
                </c:pt>
                <c:pt idx="2773">
                  <c:v>12.04681227801928</c:v>
                </c:pt>
                <c:pt idx="2774">
                  <c:v>12.054057714960928</c:v>
                </c:pt>
                <c:pt idx="2775">
                  <c:v>12.061303151902576</c:v>
                </c:pt>
                <c:pt idx="2776">
                  <c:v>12.068556881664346</c:v>
                </c:pt>
                <c:pt idx="2777">
                  <c:v>12.075803977170018</c:v>
                </c:pt>
                <c:pt idx="2778">
                  <c:v>12.08305770693179</c:v>
                </c:pt>
                <c:pt idx="2779">
                  <c:v>12.090294851053315</c:v>
                </c:pt>
                <c:pt idx="2780">
                  <c:v>12.097514580252581</c:v>
                </c:pt>
                <c:pt idx="2781">
                  <c:v>12.104798164166795</c:v>
                </c:pt>
                <c:pt idx="2782">
                  <c:v>12.112034479006306</c:v>
                </c:pt>
                <c:pt idx="2783">
                  <c:v>12.11927079384582</c:v>
                </c:pt>
                <c:pt idx="2784">
                  <c:v>12.126514572223442</c:v>
                </c:pt>
                <c:pt idx="2785">
                  <c:v>12.133762497011126</c:v>
                </c:pt>
                <c:pt idx="2786">
                  <c:v>12.140994665440578</c:v>
                </c:pt>
                <c:pt idx="2787">
                  <c:v>12.148258346586497</c:v>
                </c:pt>
                <c:pt idx="2788">
                  <c:v>12.155513734912292</c:v>
                </c:pt>
                <c:pt idx="2789">
                  <c:v>12.162747561905768</c:v>
                </c:pt>
                <c:pt idx="2790">
                  <c:v>12.170003779513575</c:v>
                </c:pt>
                <c:pt idx="2791">
                  <c:v>12.177249216455223</c:v>
                </c:pt>
                <c:pt idx="2792">
                  <c:v>12.184481384884673</c:v>
                </c:pt>
                <c:pt idx="2793">
                  <c:v>12.191736773210469</c:v>
                </c:pt>
                <c:pt idx="2794">
                  <c:v>12.198984697998153</c:v>
                </c:pt>
                <c:pt idx="2795">
                  <c:v>12.206224329965716</c:v>
                </c:pt>
                <c:pt idx="2796">
                  <c:v>12.213474742599438</c:v>
                </c:pt>
                <c:pt idx="2797">
                  <c:v>12.22072183810511</c:v>
                </c:pt>
                <c:pt idx="2798">
                  <c:v>12.227954835816572</c:v>
                </c:pt>
                <c:pt idx="2799">
                  <c:v>12.235211053424381</c:v>
                </c:pt>
                <c:pt idx="2800">
                  <c:v>12.242464783186151</c:v>
                </c:pt>
                <c:pt idx="2801">
                  <c:v>12.249728464332071</c:v>
                </c:pt>
                <c:pt idx="2802">
                  <c:v>12.256943217839261</c:v>
                </c:pt>
                <c:pt idx="2803">
                  <c:v>12.264211045395243</c:v>
                </c:pt>
                <c:pt idx="2804">
                  <c:v>12.271449848080792</c:v>
                </c:pt>
                <c:pt idx="2805">
                  <c:v>12.278677040818168</c:v>
                </c:pt>
                <c:pt idx="2806">
                  <c:v>12.285918331349754</c:v>
                </c:pt>
                <c:pt idx="2807">
                  <c:v>12.293169573265487</c:v>
                </c:pt>
                <c:pt idx="2808">
                  <c:v>12.300428278719332</c:v>
                </c:pt>
                <c:pt idx="2809">
                  <c:v>12.307671227814943</c:v>
                </c:pt>
                <c:pt idx="2810">
                  <c:v>12.314919152602629</c:v>
                </c:pt>
                <c:pt idx="2811">
                  <c:v>12.322172882364399</c:v>
                </c:pt>
                <c:pt idx="2812">
                  <c:v>12.329430758536231</c:v>
                </c:pt>
                <c:pt idx="2813">
                  <c:v>12.336670390503793</c:v>
                </c:pt>
                <c:pt idx="2814">
                  <c:v>12.34391168103538</c:v>
                </c:pt>
                <c:pt idx="2815">
                  <c:v>12.351160435105077</c:v>
                </c:pt>
                <c:pt idx="2816">
                  <c:v>12.358402554918674</c:v>
                </c:pt>
                <c:pt idx="2817">
                  <c:v>12.365659601808495</c:v>
                </c:pt>
                <c:pt idx="2818">
                  <c:v>12.372905038750144</c:v>
                </c:pt>
                <c:pt idx="2819">
                  <c:v>12.380120621539348</c:v>
                </c:pt>
                <c:pt idx="2820">
                  <c:v>12.387383473403254</c:v>
                </c:pt>
                <c:pt idx="2821">
                  <c:v>12.394637203165024</c:v>
                </c:pt>
                <c:pt idx="2822">
                  <c:v>12.401885957234722</c:v>
                </c:pt>
                <c:pt idx="2823">
                  <c:v>12.409119784228198</c:v>
                </c:pt>
                <c:pt idx="2824">
                  <c:v>12.416372684707955</c:v>
                </c:pt>
                <c:pt idx="2825">
                  <c:v>12.423611487393504</c:v>
                </c:pt>
                <c:pt idx="2826">
                  <c:v>12.430867705001313</c:v>
                </c:pt>
                <c:pt idx="2827">
                  <c:v>12.438126410455157</c:v>
                </c:pt>
                <c:pt idx="2828">
                  <c:v>12.445365213140706</c:v>
                </c:pt>
                <c:pt idx="2829">
                  <c:v>12.452600698698207</c:v>
                </c:pt>
                <c:pt idx="2830">
                  <c:v>12.459854428459977</c:v>
                </c:pt>
                <c:pt idx="2831">
                  <c:v>12.46710898750376</c:v>
                </c:pt>
                <c:pt idx="2832">
                  <c:v>12.474343643779248</c:v>
                </c:pt>
                <c:pt idx="2833">
                  <c:v>12.481596544259007</c:v>
                </c:pt>
                <c:pt idx="2834">
                  <c:v>12.488848615456753</c:v>
                </c:pt>
                <c:pt idx="2835">
                  <c:v>12.496088247424314</c:v>
                </c:pt>
                <c:pt idx="2836">
                  <c:v>12.503320415853766</c:v>
                </c:pt>
                <c:pt idx="2837">
                  <c:v>12.510584096999684</c:v>
                </c:pt>
                <c:pt idx="2838">
                  <c:v>12.51783616819743</c:v>
                </c:pt>
                <c:pt idx="2839">
                  <c:v>12.525069995190906</c:v>
                </c:pt>
                <c:pt idx="2840">
                  <c:v>12.532323724952677</c:v>
                </c:pt>
                <c:pt idx="2841">
                  <c:v>12.539569991176336</c:v>
                </c:pt>
                <c:pt idx="2842">
                  <c:v>12.546816257399996</c:v>
                </c:pt>
                <c:pt idx="2843">
                  <c:v>12.554055889367557</c:v>
                </c:pt>
                <c:pt idx="2844">
                  <c:v>12.561283082104936</c:v>
                </c:pt>
                <c:pt idx="2845">
                  <c:v>12.568530177610608</c:v>
                </c:pt>
                <c:pt idx="2846">
                  <c:v>12.575783907372378</c:v>
                </c:pt>
                <c:pt idx="2847">
                  <c:v>12.583050076364334</c:v>
                </c:pt>
                <c:pt idx="2848">
                  <c:v>12.590288879049883</c:v>
                </c:pt>
                <c:pt idx="2849">
                  <c:v>12.597535145273543</c:v>
                </c:pt>
                <c:pt idx="2850">
                  <c:v>12.604787216471289</c:v>
                </c:pt>
                <c:pt idx="2851">
                  <c:v>12.612025189874826</c:v>
                </c:pt>
                <c:pt idx="2852">
                  <c:v>12.61927643179056</c:v>
                </c:pt>
                <c:pt idx="2853">
                  <c:v>12.626529332270319</c:v>
                </c:pt>
                <c:pt idx="2854">
                  <c:v>12.63377228136593</c:v>
                </c:pt>
                <c:pt idx="2855">
                  <c:v>12.64101854758959</c:v>
                </c:pt>
                <c:pt idx="2856">
                  <c:v>12.648245740326967</c:v>
                </c:pt>
                <c:pt idx="2857">
                  <c:v>12.655510250754897</c:v>
                </c:pt>
                <c:pt idx="2858">
                  <c:v>12.662738272774286</c:v>
                </c:pt>
                <c:pt idx="2859">
                  <c:v>12.669987856125996</c:v>
                </c:pt>
                <c:pt idx="2860">
                  <c:v>12.677234122349656</c:v>
                </c:pt>
                <c:pt idx="2861">
                  <c:v>12.684501120623624</c:v>
                </c:pt>
                <c:pt idx="2862">
                  <c:v>12.691737435463136</c:v>
                </c:pt>
                <c:pt idx="2863">
                  <c:v>12.698987848096857</c:v>
                </c:pt>
                <c:pt idx="2864">
                  <c:v>12.70623494360253</c:v>
                </c:pt>
                <c:pt idx="2865">
                  <c:v>12.713475404852105</c:v>
                </c:pt>
                <c:pt idx="2866">
                  <c:v>12.720715866101678</c:v>
                </c:pt>
                <c:pt idx="2867">
                  <c:v>12.727967108017411</c:v>
                </c:pt>
                <c:pt idx="2868">
                  <c:v>12.735215032805096</c:v>
                </c:pt>
                <c:pt idx="2869">
                  <c:v>12.742471250412905</c:v>
                </c:pt>
                <c:pt idx="2870">
                  <c:v>12.749691808894182</c:v>
                </c:pt>
                <c:pt idx="2871">
                  <c:v>12.756953831476077</c:v>
                </c:pt>
                <c:pt idx="2872">
                  <c:v>12.764215024775959</c:v>
                </c:pt>
                <c:pt idx="2873">
                  <c:v>12.771433095411199</c:v>
                </c:pt>
                <c:pt idx="2874">
                  <c:v>12.778696776557119</c:v>
                </c:pt>
                <c:pt idx="2875">
                  <c:v>12.785940554934742</c:v>
                </c:pt>
                <c:pt idx="2876">
                  <c:v>12.793200918952611</c:v>
                </c:pt>
                <c:pt idx="2877">
                  <c:v>12.800422306715902</c:v>
                </c:pt>
                <c:pt idx="2878">
                  <c:v>12.807673548631636</c:v>
                </c:pt>
                <c:pt idx="2879">
                  <c:v>12.814894107112913</c:v>
                </c:pt>
                <c:pt idx="2880">
                  <c:v>12.822176032463103</c:v>
                </c:pt>
                <c:pt idx="2881">
                  <c:v>12.829405713046517</c:v>
                </c:pt>
                <c:pt idx="2882">
                  <c:v>12.836678516294571</c:v>
                </c:pt>
                <c:pt idx="2883">
                  <c:v>12.843909026159997</c:v>
                </c:pt>
                <c:pt idx="2884">
                  <c:v>12.851147828845546</c:v>
                </c:pt>
                <c:pt idx="2885">
                  <c:v>12.858388290095121</c:v>
                </c:pt>
                <c:pt idx="2886">
                  <c:v>12.865657776215125</c:v>
                </c:pt>
                <c:pt idx="2887">
                  <c:v>12.872906530284823</c:v>
                </c:pt>
                <c:pt idx="2888">
                  <c:v>12.880143674406346</c:v>
                </c:pt>
                <c:pt idx="2889">
                  <c:v>12.887394916322082</c:v>
                </c:pt>
                <c:pt idx="2890">
                  <c:v>12.894632889725617</c:v>
                </c:pt>
                <c:pt idx="2891">
                  <c:v>12.901876668103242</c:v>
                </c:pt>
                <c:pt idx="2892">
                  <c:v>12.909113812224765</c:v>
                </c:pt>
                <c:pt idx="2893">
                  <c:v>12.916365054140499</c:v>
                </c:pt>
                <c:pt idx="2894">
                  <c:v>12.923642003798616</c:v>
                </c:pt>
                <c:pt idx="2895">
                  <c:v>12.930877489356115</c:v>
                </c:pt>
                <c:pt idx="2896">
                  <c:v>12.938110487067577</c:v>
                </c:pt>
                <c:pt idx="2897">
                  <c:v>12.945355094727214</c:v>
                </c:pt>
                <c:pt idx="2898">
                  <c:v>12.952597214540813</c:v>
                </c:pt>
                <c:pt idx="2899">
                  <c:v>12.959852602866608</c:v>
                </c:pt>
                <c:pt idx="2900">
                  <c:v>12.967089746988131</c:v>
                </c:pt>
                <c:pt idx="2901">
                  <c:v>12.974338501057829</c:v>
                </c:pt>
                <c:pt idx="2902">
                  <c:v>12.981592230819601</c:v>
                </c:pt>
                <c:pt idx="2903">
                  <c:v>12.988840984889297</c:v>
                </c:pt>
                <c:pt idx="2904">
                  <c:v>12.996079787574846</c:v>
                </c:pt>
                <c:pt idx="2905">
                  <c:v>13.003325224516495</c:v>
                </c:pt>
                <c:pt idx="2906">
                  <c:v>13.010582271406314</c:v>
                </c:pt>
                <c:pt idx="2907">
                  <c:v>13.017824391219913</c:v>
                </c:pt>
                <c:pt idx="2908">
                  <c:v>13.025064852469486</c:v>
                </c:pt>
                <c:pt idx="2909">
                  <c:v>13.032316923667233</c:v>
                </c:pt>
                <c:pt idx="2910">
                  <c:v>13.039574799839066</c:v>
                </c:pt>
                <c:pt idx="2911">
                  <c:v>13.04681194396059</c:v>
                </c:pt>
                <c:pt idx="2912">
                  <c:v>13.05407230797846</c:v>
                </c:pt>
                <c:pt idx="2913">
                  <c:v>13.061317744920107</c:v>
                </c:pt>
                <c:pt idx="2914">
                  <c:v>13.068542449811448</c:v>
                </c:pt>
                <c:pt idx="2915">
                  <c:v>13.075801984547304</c:v>
                </c:pt>
                <c:pt idx="2916">
                  <c:v>13.083044933642915</c:v>
                </c:pt>
                <c:pt idx="2917">
                  <c:v>13.09030032196871</c:v>
                </c:pt>
                <c:pt idx="2918">
                  <c:v>13.097550734602432</c:v>
                </c:pt>
                <c:pt idx="2919">
                  <c:v>13.104789537287981</c:v>
                </c:pt>
                <c:pt idx="2920">
                  <c:v>13.11203165710158</c:v>
                </c:pt>
                <c:pt idx="2921">
                  <c:v>13.119281240453288</c:v>
                </c:pt>
                <c:pt idx="2922">
                  <c:v>13.126522530984875</c:v>
                </c:pt>
                <c:pt idx="2923">
                  <c:v>13.133761333670424</c:v>
                </c:pt>
                <c:pt idx="2924">
                  <c:v>13.141005112048047</c:v>
                </c:pt>
                <c:pt idx="2925">
                  <c:v>13.14826298821988</c:v>
                </c:pt>
                <c:pt idx="2926">
                  <c:v>13.155492668803294</c:v>
                </c:pt>
                <c:pt idx="2927">
                  <c:v>13.162747227847078</c:v>
                </c:pt>
                <c:pt idx="2928">
                  <c:v>13.169996811198786</c:v>
                </c:pt>
                <c:pt idx="2929">
                  <c:v>13.177242248140434</c:v>
                </c:pt>
                <c:pt idx="2930">
                  <c:v>13.184481050825983</c:v>
                </c:pt>
                <c:pt idx="2931">
                  <c:v>13.191742244125866</c:v>
                </c:pt>
                <c:pt idx="2932">
                  <c:v>13.198982705375439</c:v>
                </c:pt>
                <c:pt idx="2933">
                  <c:v>13.206234776573185</c:v>
                </c:pt>
                <c:pt idx="2934">
                  <c:v>13.213465286438611</c:v>
                </c:pt>
                <c:pt idx="2935">
                  <c:v>13.220732284712579</c:v>
                </c:pt>
                <c:pt idx="2936">
                  <c:v>13.227964453142031</c:v>
                </c:pt>
                <c:pt idx="2937">
                  <c:v>13.235203255827578</c:v>
                </c:pt>
                <c:pt idx="2938">
                  <c:v>13.242458644153375</c:v>
                </c:pt>
                <c:pt idx="2939">
                  <c:v>13.249704081095022</c:v>
                </c:pt>
                <c:pt idx="2940">
                  <c:v>13.256945371626609</c:v>
                </c:pt>
                <c:pt idx="2941">
                  <c:v>13.264213199182588</c:v>
                </c:pt>
                <c:pt idx="2942">
                  <c:v>13.271458636124237</c:v>
                </c:pt>
                <c:pt idx="2943">
                  <c:v>13.278691633835699</c:v>
                </c:pt>
                <c:pt idx="2944">
                  <c:v>13.285954485699605</c:v>
                </c:pt>
                <c:pt idx="2945">
                  <c:v>13.293188312693081</c:v>
                </c:pt>
                <c:pt idx="2946">
                  <c:v>13.300426286096618</c:v>
                </c:pt>
                <c:pt idx="2947">
                  <c:v>13.307675869448328</c:v>
                </c:pt>
                <c:pt idx="2948">
                  <c:v>13.314929599210098</c:v>
                </c:pt>
                <c:pt idx="2949">
                  <c:v>13.32216176763955</c:v>
                </c:pt>
                <c:pt idx="2950">
                  <c:v>13.329406375299184</c:v>
                </c:pt>
                <c:pt idx="2951">
                  <c:v>13.33670488628962</c:v>
                </c:pt>
                <c:pt idx="2952">
                  <c:v>13.343913005540713</c:v>
                </c:pt>
                <c:pt idx="2953">
                  <c:v>13.3511542960723</c:v>
                </c:pt>
                <c:pt idx="2954">
                  <c:v>13.358406367270046</c:v>
                </c:pt>
                <c:pt idx="2955">
                  <c:v>13.365635218571448</c:v>
                </c:pt>
                <c:pt idx="2956">
                  <c:v>13.372889777615232</c:v>
                </c:pt>
                <c:pt idx="2957">
                  <c:v>13.380138531684928</c:v>
                </c:pt>
                <c:pt idx="2958">
                  <c:v>13.387379822216515</c:v>
                </c:pt>
                <c:pt idx="2959">
                  <c:v>13.394644332644445</c:v>
                </c:pt>
                <c:pt idx="2960">
                  <c:v>13.401878159637921</c:v>
                </c:pt>
                <c:pt idx="2961">
                  <c:v>13.409132718681704</c:v>
                </c:pt>
                <c:pt idx="2962">
                  <c:v>13.416389765571523</c:v>
                </c:pt>
                <c:pt idx="2963">
                  <c:v>13.423636861077195</c:v>
                </c:pt>
                <c:pt idx="2964">
                  <c:v>13.430870688070671</c:v>
                </c:pt>
                <c:pt idx="2965">
                  <c:v>13.438113637166282</c:v>
                </c:pt>
                <c:pt idx="2966">
                  <c:v>13.445344147031708</c:v>
                </c:pt>
                <c:pt idx="2967">
                  <c:v>13.452606998895615</c:v>
                </c:pt>
                <c:pt idx="2968">
                  <c:v>13.459856582247324</c:v>
                </c:pt>
                <c:pt idx="2969">
                  <c:v>13.467102019188971</c:v>
                </c:pt>
                <c:pt idx="2970">
                  <c:v>13.474334187618423</c:v>
                </c:pt>
                <c:pt idx="2971">
                  <c:v>13.481589575944218</c:v>
                </c:pt>
                <c:pt idx="2972">
                  <c:v>13.488845793552025</c:v>
                </c:pt>
                <c:pt idx="2973">
                  <c:v>13.496087084083612</c:v>
                </c:pt>
                <c:pt idx="2974">
                  <c:v>13.503327545333185</c:v>
                </c:pt>
                <c:pt idx="2975">
                  <c:v>13.510570494428796</c:v>
                </c:pt>
                <c:pt idx="2976">
                  <c:v>13.51783583413874</c:v>
                </c:pt>
                <c:pt idx="2977">
                  <c:v>13.525078783234351</c:v>
                </c:pt>
                <c:pt idx="2978">
                  <c:v>13.532325049458011</c:v>
                </c:pt>
                <c:pt idx="2979">
                  <c:v>13.539563022861548</c:v>
                </c:pt>
                <c:pt idx="2980">
                  <c:v>13.54679602057301</c:v>
                </c:pt>
                <c:pt idx="2981">
                  <c:v>13.554077116641189</c:v>
                </c:pt>
                <c:pt idx="2982">
                  <c:v>13.561312602198688</c:v>
                </c:pt>
                <c:pt idx="2983">
                  <c:v>13.568548087756188</c:v>
                </c:pt>
                <c:pt idx="2984">
                  <c:v>13.57579518326186</c:v>
                </c:pt>
                <c:pt idx="2985">
                  <c:v>13.583036473793447</c:v>
                </c:pt>
                <c:pt idx="2986">
                  <c:v>13.590269471504909</c:v>
                </c:pt>
                <c:pt idx="2987">
                  <c:v>13.597525689112718</c:v>
                </c:pt>
                <c:pt idx="2988">
                  <c:v>13.604781906720525</c:v>
                </c:pt>
                <c:pt idx="2989">
                  <c:v>13.612019880124063</c:v>
                </c:pt>
                <c:pt idx="2990">
                  <c:v>13.619274439167846</c:v>
                </c:pt>
                <c:pt idx="2991">
                  <c:v>13.626521534673518</c:v>
                </c:pt>
                <c:pt idx="2992">
                  <c:v>13.633761166641079</c:v>
                </c:pt>
                <c:pt idx="2993">
                  <c:v>13.641019872094924</c:v>
                </c:pt>
                <c:pt idx="2994">
                  <c:v>13.648265309036573</c:v>
                </c:pt>
                <c:pt idx="2995">
                  <c:v>13.65550742885017</c:v>
                </c:pt>
                <c:pt idx="2996">
                  <c:v>13.662759500047917</c:v>
                </c:pt>
                <c:pt idx="2997">
                  <c:v>13.66999996129749</c:v>
                </c:pt>
                <c:pt idx="2998">
                  <c:v>13.677226324752855</c:v>
                </c:pt>
                <c:pt idx="2999">
                  <c:v>13.684479225232613</c:v>
                </c:pt>
                <c:pt idx="3000">
                  <c:v>13.691737101404446</c:v>
                </c:pt>
                <c:pt idx="3001">
                  <c:v>13.699004099678413</c:v>
                </c:pt>
                <c:pt idx="3002">
                  <c:v>13.706212218929508</c:v>
                </c:pt>
                <c:pt idx="3003">
                  <c:v>13.713489997869635</c:v>
                </c:pt>
                <c:pt idx="3004">
                  <c:v>13.720724654145123</c:v>
                </c:pt>
                <c:pt idx="3005">
                  <c:v>13.727958481138598</c:v>
                </c:pt>
                <c:pt idx="3006">
                  <c:v>13.735202259516221</c:v>
                </c:pt>
                <c:pt idx="3007">
                  <c:v>13.742454330713969</c:v>
                </c:pt>
                <c:pt idx="3008">
                  <c:v>13.749711377603788</c:v>
                </c:pt>
                <c:pt idx="3009">
                  <c:v>13.756948521725313</c:v>
                </c:pt>
                <c:pt idx="3010">
                  <c:v>13.764185665846837</c:v>
                </c:pt>
                <c:pt idx="3011">
                  <c:v>13.77144354201867</c:v>
                </c:pt>
                <c:pt idx="3012">
                  <c:v>13.778703076754526</c:v>
                </c:pt>
                <c:pt idx="3013">
                  <c:v>13.785944367286113</c:v>
                </c:pt>
                <c:pt idx="3014">
                  <c:v>13.793184828535686</c:v>
                </c:pt>
                <c:pt idx="3015">
                  <c:v>13.80043607045142</c:v>
                </c:pt>
                <c:pt idx="3016">
                  <c:v>13.807674043854957</c:v>
                </c:pt>
                <c:pt idx="3017">
                  <c:v>13.814941871410937</c:v>
                </c:pt>
                <c:pt idx="3018">
                  <c:v>13.822185649788562</c:v>
                </c:pt>
                <c:pt idx="3019">
                  <c:v>13.82939957401374</c:v>
                </c:pt>
                <c:pt idx="3020">
                  <c:v>13.836661596595635</c:v>
                </c:pt>
                <c:pt idx="3021">
                  <c:v>13.843910350665332</c:v>
                </c:pt>
                <c:pt idx="3022">
                  <c:v>13.851161592581066</c:v>
                </c:pt>
                <c:pt idx="3023">
                  <c:v>13.858390443882467</c:v>
                </c:pt>
                <c:pt idx="3024">
                  <c:v>13.86564500292625</c:v>
                </c:pt>
                <c:pt idx="3025">
                  <c:v>13.872888781303873</c:v>
                </c:pt>
                <c:pt idx="3026">
                  <c:v>13.880135876809545</c:v>
                </c:pt>
                <c:pt idx="3027">
                  <c:v>13.887397070109428</c:v>
                </c:pt>
                <c:pt idx="3028">
                  <c:v>13.894644994897112</c:v>
                </c:pt>
                <c:pt idx="3029">
                  <c:v>13.901875504762538</c:v>
                </c:pt>
                <c:pt idx="3030">
                  <c:v>13.909137527344432</c:v>
                </c:pt>
                <c:pt idx="3031">
                  <c:v>13.916387110696142</c:v>
                </c:pt>
                <c:pt idx="3032">
                  <c:v>13.92362176697163</c:v>
                </c:pt>
                <c:pt idx="3033">
                  <c:v>13.930873008887364</c:v>
                </c:pt>
                <c:pt idx="3034">
                  <c:v>13.938122592239072</c:v>
                </c:pt>
                <c:pt idx="3035">
                  <c:v>13.945358907078585</c:v>
                </c:pt>
                <c:pt idx="3036">
                  <c:v>13.952590246226023</c:v>
                </c:pt>
                <c:pt idx="3037">
                  <c:v>13.95984978096188</c:v>
                </c:pt>
                <c:pt idx="3038">
                  <c:v>13.967104340005664</c:v>
                </c:pt>
                <c:pt idx="3039">
                  <c:v>13.974343971973225</c:v>
                </c:pt>
                <c:pt idx="3040">
                  <c:v>13.981603506709082</c:v>
                </c:pt>
                <c:pt idx="3041">
                  <c:v>13.988854748624815</c:v>
                </c:pt>
                <c:pt idx="3042">
                  <c:v>13.996096039156402</c:v>
                </c:pt>
                <c:pt idx="3043">
                  <c:v>14.003338988252013</c:v>
                </c:pt>
                <c:pt idx="3044">
                  <c:v>14.010562034579328</c:v>
                </c:pt>
                <c:pt idx="3045">
                  <c:v>14.017809959367012</c:v>
                </c:pt>
                <c:pt idx="3046">
                  <c:v>14.025059542718722</c:v>
                </c:pt>
                <c:pt idx="3047">
                  <c:v>14.032327370274702</c:v>
                </c:pt>
                <c:pt idx="3048">
                  <c:v>14.03956202655019</c:v>
                </c:pt>
                <c:pt idx="3049">
                  <c:v>14.0468049756458</c:v>
                </c:pt>
                <c:pt idx="3050">
                  <c:v>14.05405787612556</c:v>
                </c:pt>
                <c:pt idx="3051">
                  <c:v>14.061300825221171</c:v>
                </c:pt>
                <c:pt idx="3052">
                  <c:v>14.068552067136904</c:v>
                </c:pt>
                <c:pt idx="3053">
                  <c:v>14.075811601872761</c:v>
                </c:pt>
                <c:pt idx="3054">
                  <c:v>14.083056209532398</c:v>
                </c:pt>
                <c:pt idx="3055">
                  <c:v>14.090304134320082</c:v>
                </c:pt>
                <c:pt idx="3056">
                  <c:v>14.097518887827274</c:v>
                </c:pt>
                <c:pt idx="3057">
                  <c:v>14.10478505681923</c:v>
                </c:pt>
                <c:pt idx="3058">
                  <c:v>14.112011420274595</c:v>
                </c:pt>
                <c:pt idx="3059">
                  <c:v>14.119257686498253</c:v>
                </c:pt>
                <c:pt idx="3060">
                  <c:v>14.126505611285939</c:v>
                </c:pt>
                <c:pt idx="3061">
                  <c:v>14.133771780277895</c:v>
                </c:pt>
                <c:pt idx="3062">
                  <c:v>14.141003119425333</c:v>
                </c:pt>
                <c:pt idx="3063">
                  <c:v>14.14826265416119</c:v>
                </c:pt>
                <c:pt idx="3064">
                  <c:v>14.155517213204973</c:v>
                </c:pt>
                <c:pt idx="3065">
                  <c:v>14.162755186608511</c:v>
                </c:pt>
                <c:pt idx="3066">
                  <c:v>14.169999794268145</c:v>
                </c:pt>
                <c:pt idx="3067">
                  <c:v>14.17724440192778</c:v>
                </c:pt>
                <c:pt idx="3068">
                  <c:v>14.184495643843515</c:v>
                </c:pt>
                <c:pt idx="3069">
                  <c:v>14.1917435686312</c:v>
                </c:pt>
                <c:pt idx="3070">
                  <c:v>14.198968273522539</c:v>
                </c:pt>
                <c:pt idx="3071">
                  <c:v>14.206222832566322</c:v>
                </c:pt>
                <c:pt idx="3072">
                  <c:v>14.213484025866205</c:v>
                </c:pt>
                <c:pt idx="3073">
                  <c:v>14.22070375506547</c:v>
                </c:pt>
                <c:pt idx="3074">
                  <c:v>14.227964948365353</c:v>
                </c:pt>
                <c:pt idx="3075">
                  <c:v>14.235214531717061</c:v>
                </c:pt>
                <c:pt idx="3076">
                  <c:v>14.242477383580967</c:v>
                </c:pt>
                <c:pt idx="3077">
                  <c:v>14.249700429908282</c:v>
                </c:pt>
                <c:pt idx="3078">
                  <c:v>14.256956647516091</c:v>
                </c:pt>
                <c:pt idx="3079">
                  <c:v>14.264176376715357</c:v>
                </c:pt>
                <c:pt idx="3080">
                  <c:v>14.27145249709146</c:v>
                </c:pt>
                <c:pt idx="3081">
                  <c:v>14.278673884854751</c:v>
                </c:pt>
                <c:pt idx="3082">
                  <c:v>14.28594834666683</c:v>
                </c:pt>
                <c:pt idx="3083">
                  <c:v>14.293178027250242</c:v>
                </c:pt>
                <c:pt idx="3084">
                  <c:v>14.300416000653779</c:v>
                </c:pt>
                <c:pt idx="3085">
                  <c:v>14.307663925441464</c:v>
                </c:pt>
                <c:pt idx="3086">
                  <c:v>14.314933411561469</c:v>
                </c:pt>
                <c:pt idx="3087">
                  <c:v>14.32217967778513</c:v>
                </c:pt>
                <c:pt idx="3088">
                  <c:v>14.329420968316716</c:v>
                </c:pt>
                <c:pt idx="3089">
                  <c:v>14.336678844488548</c:v>
                </c:pt>
                <c:pt idx="3090">
                  <c:v>14.343913500764035</c:v>
                </c:pt>
                <c:pt idx="3091">
                  <c:v>14.351156449859646</c:v>
                </c:pt>
                <c:pt idx="3092">
                  <c:v>14.35838944757111</c:v>
                </c:pt>
                <c:pt idx="3093">
                  <c:v>14.365645665178917</c:v>
                </c:pt>
                <c:pt idx="3094">
                  <c:v>14.372911834170873</c:v>
                </c:pt>
                <c:pt idx="3095">
                  <c:v>14.380146490446361</c:v>
                </c:pt>
                <c:pt idx="3096">
                  <c:v>14.387389439541971</c:v>
                </c:pt>
                <c:pt idx="3097">
                  <c:v>14.394629071509533</c:v>
                </c:pt>
                <c:pt idx="3098">
                  <c:v>14.401868703477094</c:v>
                </c:pt>
                <c:pt idx="3099">
                  <c:v>14.409128238212952</c:v>
                </c:pt>
                <c:pt idx="3100">
                  <c:v>14.41636289448844</c:v>
                </c:pt>
                <c:pt idx="3101">
                  <c:v>14.423619112096247</c:v>
                </c:pt>
                <c:pt idx="3102">
                  <c:v>14.430873671140031</c:v>
                </c:pt>
                <c:pt idx="3103">
                  <c:v>14.438126571619788</c:v>
                </c:pt>
                <c:pt idx="3104">
                  <c:v>14.445359569331252</c:v>
                </c:pt>
                <c:pt idx="3105">
                  <c:v>14.452600859862837</c:v>
                </c:pt>
                <c:pt idx="3106">
                  <c:v>14.459852101778573</c:v>
                </c:pt>
                <c:pt idx="3107">
                  <c:v>14.467096709438207</c:v>
                </c:pt>
                <c:pt idx="3108">
                  <c:v>14.474341317097842</c:v>
                </c:pt>
                <c:pt idx="3109">
                  <c:v>14.481589241885528</c:v>
                </c:pt>
                <c:pt idx="3110">
                  <c:v>14.488843800929311</c:v>
                </c:pt>
                <c:pt idx="3111">
                  <c:v>14.496083432896873</c:v>
                </c:pt>
                <c:pt idx="3112">
                  <c:v>14.503349601888829</c:v>
                </c:pt>
                <c:pt idx="3113">
                  <c:v>14.510600843804562</c:v>
                </c:pt>
                <c:pt idx="3114">
                  <c:v>14.517830524387977</c:v>
                </c:pt>
                <c:pt idx="3115">
                  <c:v>14.525073473483587</c:v>
                </c:pt>
                <c:pt idx="3116">
                  <c:v>14.532323056835295</c:v>
                </c:pt>
                <c:pt idx="3117">
                  <c:v>14.539570981622981</c:v>
                </c:pt>
                <c:pt idx="3118">
                  <c:v>14.546823882102739</c:v>
                </c:pt>
                <c:pt idx="3119">
                  <c:v>14.554058538378227</c:v>
                </c:pt>
                <c:pt idx="3120">
                  <c:v>14.561299828909814</c:v>
                </c:pt>
                <c:pt idx="3121">
                  <c:v>14.568554387953597</c:v>
                </c:pt>
                <c:pt idx="3122">
                  <c:v>14.575794019921158</c:v>
                </c:pt>
                <c:pt idx="3123">
                  <c:v>14.583040286144819</c:v>
                </c:pt>
                <c:pt idx="3124">
                  <c:v>14.590281576676404</c:v>
                </c:pt>
                <c:pt idx="3125">
                  <c:v>14.597539452848237</c:v>
                </c:pt>
                <c:pt idx="3126">
                  <c:v>14.604777426251774</c:v>
                </c:pt>
                <c:pt idx="3127">
                  <c:v>14.612030326731531</c:v>
                </c:pt>
                <c:pt idx="3128">
                  <c:v>14.619278251519217</c:v>
                </c:pt>
                <c:pt idx="3129">
                  <c:v>14.626516224922753</c:v>
                </c:pt>
                <c:pt idx="3130">
                  <c:v>14.63375419832629</c:v>
                </c:pt>
                <c:pt idx="3131">
                  <c:v>14.641017050190197</c:v>
                </c:pt>
                <c:pt idx="3132">
                  <c:v>14.648253365029708</c:v>
                </c:pt>
                <c:pt idx="3133">
                  <c:v>14.655504606945444</c:v>
                </c:pt>
                <c:pt idx="3134">
                  <c:v>14.662735946092882</c:v>
                </c:pt>
                <c:pt idx="3135">
                  <c:v>14.670008749340935</c:v>
                </c:pt>
                <c:pt idx="3136">
                  <c:v>14.677241747052399</c:v>
                </c:pt>
                <c:pt idx="3137">
                  <c:v>14.684478061891911</c:v>
                </c:pt>
                <c:pt idx="3138">
                  <c:v>14.691742572319841</c:v>
                </c:pt>
                <c:pt idx="3139">
                  <c:v>14.698982204287404</c:v>
                </c:pt>
                <c:pt idx="3140">
                  <c:v>14.706228470511064</c:v>
                </c:pt>
                <c:pt idx="3141">
                  <c:v>14.713483029554846</c:v>
                </c:pt>
                <c:pt idx="3142">
                  <c:v>14.720730954342532</c:v>
                </c:pt>
                <c:pt idx="3143">
                  <c:v>14.727965610618019</c:v>
                </c:pt>
                <c:pt idx="3144">
                  <c:v>14.7352268039179</c:v>
                </c:pt>
                <c:pt idx="3145">
                  <c:v>14.742458143065338</c:v>
                </c:pt>
                <c:pt idx="3146">
                  <c:v>14.749702750724975</c:v>
                </c:pt>
                <c:pt idx="3147">
                  <c:v>14.756950675512659</c:v>
                </c:pt>
                <c:pt idx="3148">
                  <c:v>14.764206893120466</c:v>
                </c:pt>
                <c:pt idx="3149">
                  <c:v>14.771444866524003</c:v>
                </c:pt>
                <c:pt idx="3150">
                  <c:v>14.77868947418364</c:v>
                </c:pt>
                <c:pt idx="3151">
                  <c:v>14.785983838764015</c:v>
                </c:pt>
                <c:pt idx="3152">
                  <c:v>14.793190299451082</c:v>
                </c:pt>
                <c:pt idx="3153">
                  <c:v>14.800424955726569</c:v>
                </c:pt>
                <c:pt idx="3154">
                  <c:v>14.807677856206329</c:v>
                </c:pt>
                <c:pt idx="3155">
                  <c:v>14.814909195353767</c:v>
                </c:pt>
                <c:pt idx="3156">
                  <c:v>14.822155461577427</c:v>
                </c:pt>
                <c:pt idx="3157">
                  <c:v>14.829411679185235</c:v>
                </c:pt>
                <c:pt idx="3158">
                  <c:v>14.836656286844871</c:v>
                </c:pt>
                <c:pt idx="3159">
                  <c:v>14.843920797272801</c:v>
                </c:pt>
                <c:pt idx="3160">
                  <c:v>14.851153794984265</c:v>
                </c:pt>
                <c:pt idx="3161">
                  <c:v>14.858413329720122</c:v>
                </c:pt>
                <c:pt idx="3162">
                  <c:v>14.865664571635856</c:v>
                </c:pt>
                <c:pt idx="3163">
                  <c:v>14.872919130679639</c:v>
                </c:pt>
                <c:pt idx="3164">
                  <c:v>14.880142177006954</c:v>
                </c:pt>
                <c:pt idx="3165">
                  <c:v>14.887378491846466</c:v>
                </c:pt>
                <c:pt idx="3166">
                  <c:v>14.894618123814027</c:v>
                </c:pt>
                <c:pt idx="3167">
                  <c:v>14.901877658549886</c:v>
                </c:pt>
                <c:pt idx="3168">
                  <c:v>14.909123924773544</c:v>
                </c:pt>
                <c:pt idx="3169">
                  <c:v>14.916373508125254</c:v>
                </c:pt>
                <c:pt idx="3170">
                  <c:v>14.923611481528791</c:v>
                </c:pt>
                <c:pt idx="3171">
                  <c:v>14.930866040572575</c:v>
                </c:pt>
                <c:pt idx="3172">
                  <c:v>14.938123916744408</c:v>
                </c:pt>
                <c:pt idx="3173">
                  <c:v>14.945365207275993</c:v>
                </c:pt>
                <c:pt idx="3174">
                  <c:v>14.952609814935629</c:v>
                </c:pt>
                <c:pt idx="3175">
                  <c:v>14.959847788339165</c:v>
                </c:pt>
                <c:pt idx="3176">
                  <c:v>14.967108981639047</c:v>
                </c:pt>
                <c:pt idx="3177">
                  <c:v>14.974350272170634</c:v>
                </c:pt>
                <c:pt idx="3178">
                  <c:v>14.981603172650392</c:v>
                </c:pt>
                <c:pt idx="3179">
                  <c:v>14.988837828925879</c:v>
                </c:pt>
                <c:pt idx="3180">
                  <c:v>14.996067509509293</c:v>
                </c:pt>
                <c:pt idx="3181">
                  <c:v>15.003345288449422</c:v>
                </c:pt>
                <c:pt idx="3182">
                  <c:v>15.010593213237106</c:v>
                </c:pt>
                <c:pt idx="3183">
                  <c:v>15.017826210948568</c:v>
                </c:pt>
                <c:pt idx="3184">
                  <c:v>15.025070818608205</c:v>
                </c:pt>
                <c:pt idx="3185">
                  <c:v>15.032310450575766</c:v>
                </c:pt>
                <c:pt idx="3186">
                  <c:v>15.039548423979303</c:v>
                </c:pt>
                <c:pt idx="3187">
                  <c:v>15.046809617279184</c:v>
                </c:pt>
                <c:pt idx="3188">
                  <c:v>15.054064176322967</c:v>
                </c:pt>
                <c:pt idx="3189">
                  <c:v>15.061297174034431</c:v>
                </c:pt>
                <c:pt idx="3190">
                  <c:v>15.068548415950165</c:v>
                </c:pt>
                <c:pt idx="3191">
                  <c:v>15.075793023609799</c:v>
                </c:pt>
                <c:pt idx="3192">
                  <c:v>15.083030997013337</c:v>
                </c:pt>
                <c:pt idx="3193">
                  <c:v>15.09028555605712</c:v>
                </c:pt>
                <c:pt idx="3194">
                  <c:v>15.09753513940883</c:v>
                </c:pt>
                <c:pt idx="3195">
                  <c:v>15.104778088504441</c:v>
                </c:pt>
                <c:pt idx="3196">
                  <c:v>15.112029330420174</c:v>
                </c:pt>
                <c:pt idx="3197">
                  <c:v>15.119275596643835</c:v>
                </c:pt>
                <c:pt idx="3198">
                  <c:v>15.126511911483346</c:v>
                </c:pt>
                <c:pt idx="3199">
                  <c:v>15.133759836271031</c:v>
                </c:pt>
                <c:pt idx="3200">
                  <c:v>15.141017712442864</c:v>
                </c:pt>
                <c:pt idx="3201">
                  <c:v>15.148273930050673</c:v>
                </c:pt>
                <c:pt idx="3202">
                  <c:v>15.155490342121889</c:v>
                </c:pt>
                <c:pt idx="3203">
                  <c:v>15.162756511113844</c:v>
                </c:pt>
                <c:pt idx="3204">
                  <c:v>15.16999780164543</c:v>
                </c:pt>
                <c:pt idx="3205">
                  <c:v>15.177232457920917</c:v>
                </c:pt>
                <c:pt idx="3206">
                  <c:v>15.184470431324455</c:v>
                </c:pt>
                <c:pt idx="3207">
                  <c:v>15.191729966060311</c:v>
                </c:pt>
                <c:pt idx="3208">
                  <c:v>15.19898618366812</c:v>
                </c:pt>
                <c:pt idx="3209">
                  <c:v>15.206229132763731</c:v>
                </c:pt>
                <c:pt idx="3210">
                  <c:v>15.213473740423366</c:v>
                </c:pt>
                <c:pt idx="3211">
                  <c:v>15.2207249823391</c:v>
                </c:pt>
                <c:pt idx="3212">
                  <c:v>15.227981199946909</c:v>
                </c:pt>
                <c:pt idx="3213">
                  <c:v>15.235212539094347</c:v>
                </c:pt>
                <c:pt idx="3214">
                  <c:v>15.242455488189957</c:v>
                </c:pt>
                <c:pt idx="3215">
                  <c:v>15.249708388669715</c:v>
                </c:pt>
                <c:pt idx="3216">
                  <c:v>15.256948020637276</c:v>
                </c:pt>
                <c:pt idx="3217">
                  <c:v>15.26420257968106</c:v>
                </c:pt>
                <c:pt idx="3218">
                  <c:v>15.271458797288869</c:v>
                </c:pt>
                <c:pt idx="3219">
                  <c:v>15.278675209360085</c:v>
                </c:pt>
                <c:pt idx="3220">
                  <c:v>15.28594469548009</c:v>
                </c:pt>
                <c:pt idx="3221">
                  <c:v>15.293192620267774</c:v>
                </c:pt>
                <c:pt idx="3222">
                  <c:v>15.300443862183508</c:v>
                </c:pt>
                <c:pt idx="3223">
                  <c:v>15.307668567074849</c:v>
                </c:pt>
                <c:pt idx="3224">
                  <c:v>15.31492312611863</c:v>
                </c:pt>
                <c:pt idx="3225">
                  <c:v>15.322159440958144</c:v>
                </c:pt>
                <c:pt idx="3226">
                  <c:v>15.329412341437902</c:v>
                </c:pt>
                <c:pt idx="3227">
                  <c:v>15.336675193301808</c:v>
                </c:pt>
                <c:pt idx="3228">
                  <c:v>15.343913166705345</c:v>
                </c:pt>
                <c:pt idx="3229">
                  <c:v>15.351149481544859</c:v>
                </c:pt>
                <c:pt idx="3230">
                  <c:v>15.358410674844739</c:v>
                </c:pt>
                <c:pt idx="3231">
                  <c:v>15.365658599632424</c:v>
                </c:pt>
                <c:pt idx="3232">
                  <c:v>15.372896573035961</c:v>
                </c:pt>
                <c:pt idx="3233">
                  <c:v>15.38014947351572</c:v>
                </c:pt>
                <c:pt idx="3234">
                  <c:v>15.387405691123528</c:v>
                </c:pt>
                <c:pt idx="3235">
                  <c:v>15.394638688834991</c:v>
                </c:pt>
                <c:pt idx="3236">
                  <c:v>15.401868369418404</c:v>
                </c:pt>
                <c:pt idx="3237">
                  <c:v>15.409127904154261</c:v>
                </c:pt>
                <c:pt idx="3238">
                  <c:v>15.41638080463402</c:v>
                </c:pt>
                <c:pt idx="3239">
                  <c:v>15.423615460909508</c:v>
                </c:pt>
                <c:pt idx="3240">
                  <c:v>15.430868361389265</c:v>
                </c:pt>
                <c:pt idx="3241">
                  <c:v>15.438121261869025</c:v>
                </c:pt>
                <c:pt idx="3242">
                  <c:v>15.44536586952866</c:v>
                </c:pt>
                <c:pt idx="3243">
                  <c:v>15.45261213575232</c:v>
                </c:pt>
                <c:pt idx="3244">
                  <c:v>15.459835182079635</c:v>
                </c:pt>
                <c:pt idx="3245">
                  <c:v>15.467089741123418</c:v>
                </c:pt>
                <c:pt idx="3246">
                  <c:v>15.474337665911102</c:v>
                </c:pt>
                <c:pt idx="3247">
                  <c:v>15.481605493467084</c:v>
                </c:pt>
                <c:pt idx="3248">
                  <c:v>15.488840149742572</c:v>
                </c:pt>
                <c:pt idx="3249">
                  <c:v>15.496079781710133</c:v>
                </c:pt>
                <c:pt idx="3250">
                  <c:v>15.503326047933793</c:v>
                </c:pt>
                <c:pt idx="3251">
                  <c:v>15.510573972721478</c:v>
                </c:pt>
                <c:pt idx="3252">
                  <c:v>15.517825214637211</c:v>
                </c:pt>
                <c:pt idx="3253">
                  <c:v>15.525079773680995</c:v>
                </c:pt>
                <c:pt idx="3254">
                  <c:v>15.532329357032705</c:v>
                </c:pt>
                <c:pt idx="3255">
                  <c:v>15.539575623256365</c:v>
                </c:pt>
                <c:pt idx="3256">
                  <c:v>15.546793693891605</c:v>
                </c:pt>
                <c:pt idx="3257">
                  <c:v>15.55406318001161</c:v>
                </c:pt>
                <c:pt idx="3258">
                  <c:v>15.561289543466975</c:v>
                </c:pt>
                <c:pt idx="3259">
                  <c:v>15.568539126818685</c:v>
                </c:pt>
                <c:pt idx="3260">
                  <c:v>15.575783734478319</c:v>
                </c:pt>
                <c:pt idx="3261">
                  <c:v>15.58304824490625</c:v>
                </c:pt>
                <c:pt idx="3262">
                  <c:v>15.59027626692564</c:v>
                </c:pt>
                <c:pt idx="3263">
                  <c:v>15.597527508841374</c:v>
                </c:pt>
                <c:pt idx="3264">
                  <c:v>15.604787043577231</c:v>
                </c:pt>
                <c:pt idx="3265">
                  <c:v>15.612028334108818</c:v>
                </c:pt>
                <c:pt idx="3266">
                  <c:v>15.619267966076379</c:v>
                </c:pt>
                <c:pt idx="3267">
                  <c:v>15.626520866556136</c:v>
                </c:pt>
                <c:pt idx="3268">
                  <c:v>15.633768791343822</c:v>
                </c:pt>
                <c:pt idx="3269">
                  <c:v>15.64102169182358</c:v>
                </c:pt>
                <c:pt idx="3270">
                  <c:v>15.648249713842969</c:v>
                </c:pt>
                <c:pt idx="3271">
                  <c:v>15.655502614322728</c:v>
                </c:pt>
                <c:pt idx="3272">
                  <c:v>15.662768783314684</c:v>
                </c:pt>
                <c:pt idx="3273">
                  <c:v>15.66998187825785</c:v>
                </c:pt>
                <c:pt idx="3274">
                  <c:v>15.677238095865659</c:v>
                </c:pt>
                <c:pt idx="3275">
                  <c:v>15.684487679217368</c:v>
                </c:pt>
                <c:pt idx="3276">
                  <c:v>15.691747213953226</c:v>
                </c:pt>
                <c:pt idx="3277">
                  <c:v>15.698978553100664</c:v>
                </c:pt>
                <c:pt idx="3278">
                  <c:v>15.706223160760299</c:v>
                </c:pt>
                <c:pt idx="3279">
                  <c:v>15.713451182779687</c:v>
                </c:pt>
                <c:pt idx="3280">
                  <c:v>15.720727303155792</c:v>
                </c:pt>
                <c:pt idx="3281">
                  <c:v>15.72795864230323</c:v>
                </c:pt>
                <c:pt idx="3282">
                  <c:v>15.73522978698726</c:v>
                </c:pt>
                <c:pt idx="3283">
                  <c:v>15.742459467570674</c:v>
                </c:pt>
                <c:pt idx="3284">
                  <c:v>15.749694123846162</c:v>
                </c:pt>
                <c:pt idx="3285">
                  <c:v>15.756938731505796</c:v>
                </c:pt>
                <c:pt idx="3286">
                  <c:v>15.764204900497752</c:v>
                </c:pt>
                <c:pt idx="3287">
                  <c:v>15.771452825285436</c:v>
                </c:pt>
                <c:pt idx="3288">
                  <c:v>15.778692457252998</c:v>
                </c:pt>
                <c:pt idx="3289">
                  <c:v>15.785945357732757</c:v>
                </c:pt>
                <c:pt idx="3290">
                  <c:v>15.793184989700318</c:v>
                </c:pt>
                <c:pt idx="3291">
                  <c:v>15.800432914488002</c:v>
                </c:pt>
                <c:pt idx="3292">
                  <c:v>15.80767088789154</c:v>
                </c:pt>
                <c:pt idx="3293">
                  <c:v>15.814923788371299</c:v>
                </c:pt>
                <c:pt idx="3294">
                  <c:v>15.822193274491303</c:v>
                </c:pt>
                <c:pt idx="3295">
                  <c:v>15.829424613638741</c:v>
                </c:pt>
                <c:pt idx="3296">
                  <c:v>15.836660928478254</c:v>
                </c:pt>
                <c:pt idx="3297">
                  <c:v>15.843897243317766</c:v>
                </c:pt>
                <c:pt idx="3298">
                  <c:v>15.851141850977402</c:v>
                </c:pt>
                <c:pt idx="3299">
                  <c:v>15.85839806858521</c:v>
                </c:pt>
                <c:pt idx="3300">
                  <c:v>15.865637700552771</c:v>
                </c:pt>
                <c:pt idx="3301">
                  <c:v>15.872892259596554</c:v>
                </c:pt>
                <c:pt idx="3302">
                  <c:v>15.880143501512288</c:v>
                </c:pt>
                <c:pt idx="3303">
                  <c:v>15.887394743428022</c:v>
                </c:pt>
                <c:pt idx="3304">
                  <c:v>15.894636033959609</c:v>
                </c:pt>
                <c:pt idx="3305">
                  <c:v>15.901882300183269</c:v>
                </c:pt>
                <c:pt idx="3306">
                  <c:v>15.909135200663027</c:v>
                </c:pt>
                <c:pt idx="3307">
                  <c:v>15.916374832630588</c:v>
                </c:pt>
                <c:pt idx="3308">
                  <c:v>15.923616123162175</c:v>
                </c:pt>
                <c:pt idx="3309">
                  <c:v>15.930860730821809</c:v>
                </c:pt>
                <c:pt idx="3310">
                  <c:v>15.938118606993642</c:v>
                </c:pt>
                <c:pt idx="3311">
                  <c:v>15.945354921833156</c:v>
                </c:pt>
                <c:pt idx="3312">
                  <c:v>15.95262109082511</c:v>
                </c:pt>
                <c:pt idx="3313">
                  <c:v>15.959873991304869</c:v>
                </c:pt>
                <c:pt idx="3314">
                  <c:v>15.967098696196208</c:v>
                </c:pt>
                <c:pt idx="3315">
                  <c:v>15.974349938111944</c:v>
                </c:pt>
                <c:pt idx="3316">
                  <c:v>15.981596204335602</c:v>
                </c:pt>
                <c:pt idx="3317">
                  <c:v>15.988854080507435</c:v>
                </c:pt>
                <c:pt idx="3318">
                  <c:v>15.996103663859145</c:v>
                </c:pt>
                <c:pt idx="3319">
                  <c:v>16.003339978698659</c:v>
                </c:pt>
                <c:pt idx="3320">
                  <c:v>16.010581269230244</c:v>
                </c:pt>
                <c:pt idx="3321">
                  <c:v>16.017827535453904</c:v>
                </c:pt>
                <c:pt idx="3322">
                  <c:v>16.025067167421465</c:v>
                </c:pt>
                <c:pt idx="3323">
                  <c:v>16.032311775081102</c:v>
                </c:pt>
                <c:pt idx="3324">
                  <c:v>16.039553065612687</c:v>
                </c:pt>
                <c:pt idx="3325">
                  <c:v>16.046809283220494</c:v>
                </c:pt>
                <c:pt idx="3326">
                  <c:v>16.054045598060007</c:v>
                </c:pt>
                <c:pt idx="3327">
                  <c:v>16.061301815667814</c:v>
                </c:pt>
                <c:pt idx="3328">
                  <c:v>16.068551399019523</c:v>
                </c:pt>
                <c:pt idx="3329">
                  <c:v>16.075791030987084</c:v>
                </c:pt>
                <c:pt idx="3330">
                  <c:v>16.083037297210744</c:v>
                </c:pt>
                <c:pt idx="3331">
                  <c:v>16.090296831946603</c:v>
                </c:pt>
                <c:pt idx="3332">
                  <c:v>16.097529829658065</c:v>
                </c:pt>
                <c:pt idx="3333">
                  <c:v>16.104774437317701</c:v>
                </c:pt>
                <c:pt idx="3334">
                  <c:v>16.112012410721238</c:v>
                </c:pt>
                <c:pt idx="3335">
                  <c:v>16.119278579713193</c:v>
                </c:pt>
                <c:pt idx="3336">
                  <c:v>16.126508260296607</c:v>
                </c:pt>
                <c:pt idx="3337">
                  <c:v>16.133751209392219</c:v>
                </c:pt>
                <c:pt idx="3338">
                  <c:v>16.141017378384173</c:v>
                </c:pt>
                <c:pt idx="3339">
                  <c:v>16.148252034659659</c:v>
                </c:pt>
                <c:pt idx="3340">
                  <c:v>16.155504935139419</c:v>
                </c:pt>
                <c:pt idx="3341">
                  <c:v>16.162757835619178</c:v>
                </c:pt>
                <c:pt idx="3342">
                  <c:v>16.170010736098938</c:v>
                </c:pt>
                <c:pt idx="3343">
                  <c:v>16.177248709502475</c:v>
                </c:pt>
                <c:pt idx="3344">
                  <c:v>16.184506585674306</c:v>
                </c:pt>
                <c:pt idx="3345">
                  <c:v>16.191737924821744</c:v>
                </c:pt>
                <c:pt idx="3346">
                  <c:v>16.198974239661258</c:v>
                </c:pt>
                <c:pt idx="3347">
                  <c:v>16.206222164448942</c:v>
                </c:pt>
                <c:pt idx="3348">
                  <c:v>16.213475064928701</c:v>
                </c:pt>
                <c:pt idx="3349">
                  <c:v>16.220719672588334</c:v>
                </c:pt>
                <c:pt idx="3350">
                  <c:v>16.227964280247971</c:v>
                </c:pt>
                <c:pt idx="3351">
                  <c:v>16.235261961956397</c:v>
                </c:pt>
                <c:pt idx="3352">
                  <c:v>16.242468422643462</c:v>
                </c:pt>
                <c:pt idx="3353">
                  <c:v>16.249714688867122</c:v>
                </c:pt>
                <c:pt idx="3354">
                  <c:v>16.256959296526759</c:v>
                </c:pt>
                <c:pt idx="3355">
                  <c:v>16.264187318546149</c:v>
                </c:pt>
                <c:pt idx="3356">
                  <c:v>16.271438560461881</c:v>
                </c:pt>
                <c:pt idx="3357">
                  <c:v>16.278688143813593</c:v>
                </c:pt>
                <c:pt idx="3358">
                  <c:v>16.285927775781154</c:v>
                </c:pt>
                <c:pt idx="3359">
                  <c:v>16.293195603337132</c:v>
                </c:pt>
                <c:pt idx="3360">
                  <c:v>16.30042694248457</c:v>
                </c:pt>
                <c:pt idx="3361">
                  <c:v>16.307683160092381</c:v>
                </c:pt>
                <c:pt idx="3362">
                  <c:v>16.314942694828236</c:v>
                </c:pt>
                <c:pt idx="3363">
                  <c:v>16.322188961051896</c:v>
                </c:pt>
                <c:pt idx="3364">
                  <c:v>16.329423617327386</c:v>
                </c:pt>
                <c:pt idx="3365">
                  <c:v>16.336666566422995</c:v>
                </c:pt>
                <c:pt idx="3366">
                  <c:v>16.343902881262508</c:v>
                </c:pt>
                <c:pt idx="3367">
                  <c:v>16.351159098870315</c:v>
                </c:pt>
                <c:pt idx="3368">
                  <c:v>16.358410340786047</c:v>
                </c:pt>
                <c:pt idx="3369">
                  <c:v>16.365651631317636</c:v>
                </c:pt>
                <c:pt idx="3370">
                  <c:v>16.37288131190105</c:v>
                </c:pt>
                <c:pt idx="3371">
                  <c:v>16.380135870944834</c:v>
                </c:pt>
                <c:pt idx="3372">
                  <c:v>16.387395405680689</c:v>
                </c:pt>
                <c:pt idx="3373">
                  <c:v>16.394638354776301</c:v>
                </c:pt>
                <c:pt idx="3374">
                  <c:v>16.401884620999962</c:v>
                </c:pt>
                <c:pt idx="3375">
                  <c:v>16.409127570095571</c:v>
                </c:pt>
                <c:pt idx="3376">
                  <c:v>16.416385446267405</c:v>
                </c:pt>
                <c:pt idx="3377">
                  <c:v>16.423635029619113</c:v>
                </c:pt>
                <c:pt idx="3378">
                  <c:v>16.43087963727875</c:v>
                </c:pt>
                <c:pt idx="3379">
                  <c:v>16.438114293554236</c:v>
                </c:pt>
                <c:pt idx="3380">
                  <c:v>16.44534397413765</c:v>
                </c:pt>
                <c:pt idx="3381">
                  <c:v>16.452623411641802</c:v>
                </c:pt>
                <c:pt idx="3382">
                  <c:v>16.459858067917288</c:v>
                </c:pt>
                <c:pt idx="3383">
                  <c:v>16.467097699884853</c:v>
                </c:pt>
                <c:pt idx="3384">
                  <c:v>16.47434396610851</c:v>
                </c:pt>
                <c:pt idx="3385">
                  <c:v>16.481586915204122</c:v>
                </c:pt>
                <c:pt idx="3386">
                  <c:v>16.488823230043636</c:v>
                </c:pt>
                <c:pt idx="3387">
                  <c:v>16.496079447651443</c:v>
                </c:pt>
                <c:pt idx="3388">
                  <c:v>16.503338982387298</c:v>
                </c:pt>
                <c:pt idx="3389">
                  <c:v>16.510581931482911</c:v>
                </c:pt>
                <c:pt idx="3390">
                  <c:v>16.517831514834619</c:v>
                </c:pt>
                <c:pt idx="3391">
                  <c:v>16.525072805366207</c:v>
                </c:pt>
                <c:pt idx="3392">
                  <c:v>16.532309120205717</c:v>
                </c:pt>
                <c:pt idx="3393">
                  <c:v>16.539560362121453</c:v>
                </c:pt>
                <c:pt idx="3394">
                  <c:v>16.546804969781089</c:v>
                </c:pt>
                <c:pt idx="3395">
                  <c:v>16.554049577440722</c:v>
                </c:pt>
                <c:pt idx="3396">
                  <c:v>16.561307453612557</c:v>
                </c:pt>
                <c:pt idx="3397">
                  <c:v>16.568550402708166</c:v>
                </c:pt>
                <c:pt idx="3398">
                  <c:v>16.575785058983655</c:v>
                </c:pt>
                <c:pt idx="3399">
                  <c:v>16.583032983771339</c:v>
                </c:pt>
                <c:pt idx="3400">
                  <c:v>16.590294177071222</c:v>
                </c:pt>
                <c:pt idx="3401">
                  <c:v>16.597557028935128</c:v>
                </c:pt>
                <c:pt idx="3402">
                  <c:v>16.604766806750245</c:v>
                </c:pt>
                <c:pt idx="3403">
                  <c:v>16.612036292870251</c:v>
                </c:pt>
                <c:pt idx="3404">
                  <c:v>16.619279241965859</c:v>
                </c:pt>
                <c:pt idx="3405">
                  <c:v>16.626508922549274</c:v>
                </c:pt>
                <c:pt idx="3406">
                  <c:v>16.633741920260736</c:v>
                </c:pt>
                <c:pt idx="3407">
                  <c:v>16.64099979643257</c:v>
                </c:pt>
                <c:pt idx="3408">
                  <c:v>16.648257672604402</c:v>
                </c:pt>
                <c:pt idx="3409">
                  <c:v>16.655497304571963</c:v>
                </c:pt>
                <c:pt idx="3410">
                  <c:v>16.662741912231599</c:v>
                </c:pt>
                <c:pt idx="3411">
                  <c:v>16.670001446967458</c:v>
                </c:pt>
                <c:pt idx="3412">
                  <c:v>16.677254347447214</c:v>
                </c:pt>
                <c:pt idx="3413">
                  <c:v>16.684492320850751</c:v>
                </c:pt>
                <c:pt idx="3414">
                  <c:v>16.691738587074411</c:v>
                </c:pt>
                <c:pt idx="3415">
                  <c:v>16.698991487554171</c:v>
                </c:pt>
                <c:pt idx="3416">
                  <c:v>16.706227802393684</c:v>
                </c:pt>
                <c:pt idx="3417">
                  <c:v>16.713487337129539</c:v>
                </c:pt>
                <c:pt idx="3418">
                  <c:v>16.720731944789176</c:v>
                </c:pt>
                <c:pt idx="3419">
                  <c:v>16.727941722604292</c:v>
                </c:pt>
                <c:pt idx="3420">
                  <c:v>16.735209550160274</c:v>
                </c:pt>
                <c:pt idx="3421">
                  <c:v>16.742464109204057</c:v>
                </c:pt>
                <c:pt idx="3422">
                  <c:v>16.749713692555765</c:v>
                </c:pt>
                <c:pt idx="3423">
                  <c:v>16.756941714575156</c:v>
                </c:pt>
                <c:pt idx="3424">
                  <c:v>16.764201249311011</c:v>
                </c:pt>
                <c:pt idx="3425">
                  <c:v>16.771437564150524</c:v>
                </c:pt>
                <c:pt idx="3426">
                  <c:v>16.778692123194308</c:v>
                </c:pt>
                <c:pt idx="3427">
                  <c:v>16.785949999366139</c:v>
                </c:pt>
                <c:pt idx="3428">
                  <c:v>16.793192948461751</c:v>
                </c:pt>
                <c:pt idx="3429">
                  <c:v>16.800427604737237</c:v>
                </c:pt>
                <c:pt idx="3430">
                  <c:v>16.807678846652973</c:v>
                </c:pt>
                <c:pt idx="3431">
                  <c:v>16.814933405696756</c:v>
                </c:pt>
                <c:pt idx="3432">
                  <c:v>16.822168061972242</c:v>
                </c:pt>
                <c:pt idx="3433">
                  <c:v>16.829422621016025</c:v>
                </c:pt>
                <c:pt idx="3434">
                  <c:v>16.836677180059809</c:v>
                </c:pt>
                <c:pt idx="3435">
                  <c:v>16.843908519207247</c:v>
                </c:pt>
                <c:pt idx="3436">
                  <c:v>16.851146492610784</c:v>
                </c:pt>
                <c:pt idx="3437">
                  <c:v>16.858406027346643</c:v>
                </c:pt>
                <c:pt idx="3438">
                  <c:v>16.865660586390426</c:v>
                </c:pt>
                <c:pt idx="3439">
                  <c:v>16.872896901229939</c:v>
                </c:pt>
                <c:pt idx="3440">
                  <c:v>16.880151460273723</c:v>
                </c:pt>
                <c:pt idx="3441">
                  <c:v>16.88739772649738</c:v>
                </c:pt>
                <c:pt idx="3442">
                  <c:v>16.894642334157016</c:v>
                </c:pt>
                <c:pt idx="3443">
                  <c:v>16.901885283252629</c:v>
                </c:pt>
                <c:pt idx="3444">
                  <c:v>16.909108329579944</c:v>
                </c:pt>
                <c:pt idx="3445">
                  <c:v>16.916359571495676</c:v>
                </c:pt>
                <c:pt idx="3446">
                  <c:v>16.923609154847387</c:v>
                </c:pt>
                <c:pt idx="3447">
                  <c:v>16.930883616659465</c:v>
                </c:pt>
                <c:pt idx="3448">
                  <c:v>16.938111638678855</c:v>
                </c:pt>
                <c:pt idx="3449">
                  <c:v>16.945356246338488</c:v>
                </c:pt>
                <c:pt idx="3450">
                  <c:v>16.952612463946299</c:v>
                </c:pt>
                <c:pt idx="3451">
                  <c:v>16.959855413041907</c:v>
                </c:pt>
                <c:pt idx="3452">
                  <c:v>16.967103337829592</c:v>
                </c:pt>
                <c:pt idx="3453">
                  <c:v>16.974356238309351</c:v>
                </c:pt>
                <c:pt idx="3454">
                  <c:v>16.981595870276912</c:v>
                </c:pt>
                <c:pt idx="3455">
                  <c:v>16.988848770756672</c:v>
                </c:pt>
                <c:pt idx="3456">
                  <c:v>16.996066841391912</c:v>
                </c:pt>
                <c:pt idx="3457">
                  <c:v>17.003334668947893</c:v>
                </c:pt>
                <c:pt idx="3458">
                  <c:v>17.010569325223379</c:v>
                </c:pt>
                <c:pt idx="3459">
                  <c:v>17.017813932883016</c:v>
                </c:pt>
                <c:pt idx="3460">
                  <c:v>17.025060199106676</c:v>
                </c:pt>
                <c:pt idx="3461">
                  <c:v>17.032323050970582</c:v>
                </c:pt>
                <c:pt idx="3462">
                  <c:v>17.03956102437412</c:v>
                </c:pt>
                <c:pt idx="3463">
                  <c:v>17.046815583417903</c:v>
                </c:pt>
                <c:pt idx="3464">
                  <c:v>17.054061849641563</c:v>
                </c:pt>
                <c:pt idx="3465">
                  <c:v>17.061304798737172</c:v>
                </c:pt>
                <c:pt idx="3466">
                  <c:v>17.068544430704733</c:v>
                </c:pt>
                <c:pt idx="3467">
                  <c:v>17.075790696928394</c:v>
                </c:pt>
                <c:pt idx="3468">
                  <c:v>17.083041938844129</c:v>
                </c:pt>
                <c:pt idx="3469">
                  <c:v>17.090294839323889</c:v>
                </c:pt>
                <c:pt idx="3470">
                  <c:v>17.097516227087176</c:v>
                </c:pt>
                <c:pt idx="3471">
                  <c:v>17.104775761823035</c:v>
                </c:pt>
                <c:pt idx="3472">
                  <c:v>17.112040272250965</c:v>
                </c:pt>
                <c:pt idx="3473">
                  <c:v>17.119260001450233</c:v>
                </c:pt>
                <c:pt idx="3474">
                  <c:v>17.126521194750115</c:v>
                </c:pt>
                <c:pt idx="3475">
                  <c:v>17.133764143845724</c:v>
                </c:pt>
                <c:pt idx="3476">
                  <c:v>17.14102699570963</c:v>
                </c:pt>
                <c:pt idx="3477">
                  <c:v>17.148253359164997</c:v>
                </c:pt>
                <c:pt idx="3478">
                  <c:v>17.155496308260606</c:v>
                </c:pt>
                <c:pt idx="3479">
                  <c:v>17.162721013151945</c:v>
                </c:pt>
                <c:pt idx="3480">
                  <c:v>17.170000450656097</c:v>
                </c:pt>
                <c:pt idx="3481">
                  <c:v>17.177230131239511</c:v>
                </c:pt>
                <c:pt idx="3482">
                  <c:v>17.184499617359517</c:v>
                </c:pt>
                <c:pt idx="3483">
                  <c:v>17.191732615070979</c:v>
                </c:pt>
                <c:pt idx="3484">
                  <c:v>17.198968929910492</c:v>
                </c:pt>
                <c:pt idx="3485">
                  <c:v>17.206221830390252</c:v>
                </c:pt>
                <c:pt idx="3486">
                  <c:v>17.213487999382206</c:v>
                </c:pt>
                <c:pt idx="3487">
                  <c:v>17.220730948477819</c:v>
                </c:pt>
                <c:pt idx="3488">
                  <c:v>17.22797058044538</c:v>
                </c:pt>
                <c:pt idx="3489">
                  <c:v>17.235221822361112</c:v>
                </c:pt>
                <c:pt idx="3490">
                  <c:v>17.242459795764649</c:v>
                </c:pt>
                <c:pt idx="3491">
                  <c:v>17.249704403424285</c:v>
                </c:pt>
                <c:pt idx="3492">
                  <c:v>17.256940718263799</c:v>
                </c:pt>
                <c:pt idx="3493">
                  <c:v>17.264193618743555</c:v>
                </c:pt>
                <c:pt idx="3494">
                  <c:v>17.271464763427588</c:v>
                </c:pt>
                <c:pt idx="3495">
                  <c:v>17.278702736831121</c:v>
                </c:pt>
                <c:pt idx="3496">
                  <c:v>17.285940710234659</c:v>
                </c:pt>
                <c:pt idx="3497">
                  <c:v>17.293182000766247</c:v>
                </c:pt>
                <c:pt idx="3498">
                  <c:v>17.30042660842588</c:v>
                </c:pt>
                <c:pt idx="3499">
                  <c:v>17.307682826033687</c:v>
                </c:pt>
                <c:pt idx="3500">
                  <c:v>17.314912506617102</c:v>
                </c:pt>
                <c:pt idx="3501">
                  <c:v>17.322165407096861</c:v>
                </c:pt>
                <c:pt idx="3502">
                  <c:v>17.329418307576621</c:v>
                </c:pt>
                <c:pt idx="3503">
                  <c:v>17.336662915236257</c:v>
                </c:pt>
                <c:pt idx="3504">
                  <c:v>17.343904205767842</c:v>
                </c:pt>
                <c:pt idx="3505">
                  <c:v>17.351152130555526</c:v>
                </c:pt>
                <c:pt idx="3506">
                  <c:v>17.358403372471262</c:v>
                </c:pt>
                <c:pt idx="3507">
                  <c:v>17.365651297258946</c:v>
                </c:pt>
                <c:pt idx="3508">
                  <c:v>17.372895904918579</c:v>
                </c:pt>
                <c:pt idx="3509">
                  <c:v>17.380143829706267</c:v>
                </c:pt>
                <c:pt idx="3510">
                  <c:v>17.387401705878098</c:v>
                </c:pt>
                <c:pt idx="3511">
                  <c:v>17.394636362153584</c:v>
                </c:pt>
                <c:pt idx="3512">
                  <c:v>17.401897555453466</c:v>
                </c:pt>
                <c:pt idx="3513">
                  <c:v>17.409143821677127</c:v>
                </c:pt>
                <c:pt idx="3514">
                  <c:v>17.416368526568466</c:v>
                </c:pt>
                <c:pt idx="3515">
                  <c:v>17.42361645135615</c:v>
                </c:pt>
                <c:pt idx="3516">
                  <c:v>17.430869351835909</c:v>
                </c:pt>
                <c:pt idx="3517">
                  <c:v>17.438120593751645</c:v>
                </c:pt>
                <c:pt idx="3518">
                  <c:v>17.445373494231404</c:v>
                </c:pt>
                <c:pt idx="3519">
                  <c:v>17.452613126198965</c:v>
                </c:pt>
                <c:pt idx="3520">
                  <c:v>17.459856075294574</c:v>
                </c:pt>
                <c:pt idx="3521">
                  <c:v>17.467113951466409</c:v>
                </c:pt>
                <c:pt idx="3522">
                  <c:v>17.474351924869943</c:v>
                </c:pt>
                <c:pt idx="3523">
                  <c:v>17.48158989827348</c:v>
                </c:pt>
                <c:pt idx="3524">
                  <c:v>17.488831188805069</c:v>
                </c:pt>
                <c:pt idx="3525">
                  <c:v>17.496079113592753</c:v>
                </c:pt>
                <c:pt idx="3526">
                  <c:v>17.50331708699629</c:v>
                </c:pt>
                <c:pt idx="3527">
                  <c:v>17.510573304604097</c:v>
                </c:pt>
                <c:pt idx="3528">
                  <c:v>17.517822887955806</c:v>
                </c:pt>
                <c:pt idx="3529">
                  <c:v>17.525065837051418</c:v>
                </c:pt>
                <c:pt idx="3530">
                  <c:v>17.532310444711051</c:v>
                </c:pt>
                <c:pt idx="3531">
                  <c:v>17.53956997944691</c:v>
                </c:pt>
                <c:pt idx="3532">
                  <c:v>17.546806294286423</c:v>
                </c:pt>
                <c:pt idx="3533">
                  <c:v>17.554055877638131</c:v>
                </c:pt>
                <c:pt idx="3534">
                  <c:v>17.561288875349593</c:v>
                </c:pt>
                <c:pt idx="3535">
                  <c:v>17.568560020033622</c:v>
                </c:pt>
                <c:pt idx="3536">
                  <c:v>17.575789700617037</c:v>
                </c:pt>
                <c:pt idx="3537">
                  <c:v>17.58302601545655</c:v>
                </c:pt>
                <c:pt idx="3538">
                  <c:v>17.590287208756433</c:v>
                </c:pt>
                <c:pt idx="3539">
                  <c:v>17.597523523595942</c:v>
                </c:pt>
                <c:pt idx="3540">
                  <c:v>17.604773106947654</c:v>
                </c:pt>
                <c:pt idx="3541">
                  <c:v>17.612034300247533</c:v>
                </c:pt>
                <c:pt idx="3542">
                  <c:v>17.619280566471193</c:v>
                </c:pt>
                <c:pt idx="3543">
                  <c:v>17.626520198438758</c:v>
                </c:pt>
                <c:pt idx="3544">
                  <c:v>17.633783050302664</c:v>
                </c:pt>
                <c:pt idx="3545">
                  <c:v>17.641011072322051</c:v>
                </c:pt>
                <c:pt idx="3546">
                  <c:v>17.648252362853636</c:v>
                </c:pt>
                <c:pt idx="3547">
                  <c:v>17.655503604769372</c:v>
                </c:pt>
                <c:pt idx="3548">
                  <c:v>17.662759822377179</c:v>
                </c:pt>
                <c:pt idx="3549">
                  <c:v>17.669989502960593</c:v>
                </c:pt>
                <c:pt idx="3550">
                  <c:v>17.677235769184254</c:v>
                </c:pt>
                <c:pt idx="3551">
                  <c:v>17.684530133764628</c:v>
                </c:pt>
                <c:pt idx="3552">
                  <c:v>17.691739911579745</c:v>
                </c:pt>
                <c:pt idx="3553">
                  <c:v>17.698977884983282</c:v>
                </c:pt>
                <c:pt idx="3554">
                  <c:v>17.706230785463042</c:v>
                </c:pt>
                <c:pt idx="3555">
                  <c:v>17.713467100302555</c:v>
                </c:pt>
                <c:pt idx="3556">
                  <c:v>17.720718342218287</c:v>
                </c:pt>
                <c:pt idx="3557">
                  <c:v>17.727967925569999</c:v>
                </c:pt>
                <c:pt idx="3558">
                  <c:v>17.735204240409509</c:v>
                </c:pt>
                <c:pt idx="3559">
                  <c:v>17.742470409401466</c:v>
                </c:pt>
                <c:pt idx="3560">
                  <c:v>17.749698431420853</c:v>
                </c:pt>
                <c:pt idx="3561">
                  <c:v>17.756956307592688</c:v>
                </c:pt>
                <c:pt idx="3562">
                  <c:v>17.764212525200495</c:v>
                </c:pt>
                <c:pt idx="3563">
                  <c:v>17.771463767116227</c:v>
                </c:pt>
                <c:pt idx="3564">
                  <c:v>17.778691789135618</c:v>
                </c:pt>
                <c:pt idx="3565">
                  <c:v>17.785938055359278</c:v>
                </c:pt>
                <c:pt idx="3566">
                  <c:v>17.79317105307074</c:v>
                </c:pt>
                <c:pt idx="3567">
                  <c:v>17.80043556349867</c:v>
                </c:pt>
                <c:pt idx="3568">
                  <c:v>17.807683488286358</c:v>
                </c:pt>
                <c:pt idx="3569">
                  <c:v>17.814928095945991</c:v>
                </c:pt>
                <c:pt idx="3570">
                  <c:v>17.822166069349528</c:v>
                </c:pt>
                <c:pt idx="3571">
                  <c:v>17.829415652701236</c:v>
                </c:pt>
                <c:pt idx="3572">
                  <c:v>17.836671870309047</c:v>
                </c:pt>
                <c:pt idx="3573">
                  <c:v>17.842339183581245</c:v>
                </c:pt>
                <c:pt idx="3574">
                  <c:v>17.842503381419686</c:v>
                </c:pt>
                <c:pt idx="3575">
                  <c:v>17.842524942752007</c:v>
                </c:pt>
                <c:pt idx="3576">
                  <c:v>17.842523284187983</c:v>
                </c:pt>
                <c:pt idx="3577">
                  <c:v>17.842518308495908</c:v>
                </c:pt>
                <c:pt idx="3578">
                  <c:v>17.84251499136786</c:v>
                </c:pt>
                <c:pt idx="3579">
                  <c:v>17.842511674239809</c:v>
                </c:pt>
                <c:pt idx="3580">
                  <c:v>17.842506698547737</c:v>
                </c:pt>
                <c:pt idx="3581">
                  <c:v>17.842506698547737</c:v>
                </c:pt>
                <c:pt idx="3582">
                  <c:v>17.842506698547737</c:v>
                </c:pt>
                <c:pt idx="3583">
                  <c:v>17.84250503998371</c:v>
                </c:pt>
                <c:pt idx="3584">
                  <c:v>17.84250503998371</c:v>
                </c:pt>
                <c:pt idx="3585">
                  <c:v>17.842503381419686</c:v>
                </c:pt>
                <c:pt idx="3586">
                  <c:v>17.842506698547737</c:v>
                </c:pt>
                <c:pt idx="3587">
                  <c:v>17.842506698547737</c:v>
                </c:pt>
                <c:pt idx="3588">
                  <c:v>17.842506698547737</c:v>
                </c:pt>
                <c:pt idx="3589">
                  <c:v>17.84250503998371</c:v>
                </c:pt>
                <c:pt idx="3590">
                  <c:v>17.842506698547737</c:v>
                </c:pt>
                <c:pt idx="3591">
                  <c:v>17.842503381419686</c:v>
                </c:pt>
                <c:pt idx="3592">
                  <c:v>17.84250503998371</c:v>
                </c:pt>
                <c:pt idx="3593">
                  <c:v>17.84250503998371</c:v>
                </c:pt>
                <c:pt idx="3594">
                  <c:v>17.84250503998371</c:v>
                </c:pt>
                <c:pt idx="3595">
                  <c:v>17.84250503998371</c:v>
                </c:pt>
                <c:pt idx="3596">
                  <c:v>17.842506698547737</c:v>
                </c:pt>
              </c:numCache>
            </c:numRef>
          </c:xVal>
          <c:yVal>
            <c:numRef>
              <c:f>'试样 4'!$B$4:$B$3600</c:f>
              <c:numCache>
                <c:formatCode>General</c:formatCode>
                <c:ptCount val="3597"/>
                <c:pt idx="0">
                  <c:v>-2.0839807987213135</c:v>
                </c:pt>
                <c:pt idx="1">
                  <c:v>-2.2661004066467285</c:v>
                </c:pt>
                <c:pt idx="2">
                  <c:v>-2.3921518325805664</c:v>
                </c:pt>
                <c:pt idx="3">
                  <c:v>-2.5628690719604492</c:v>
                </c:pt>
                <c:pt idx="4">
                  <c:v>-2.7036545276641846</c:v>
                </c:pt>
                <c:pt idx="5">
                  <c:v>-2.4505388736724854</c:v>
                </c:pt>
                <c:pt idx="6">
                  <c:v>-1.3363932371139526</c:v>
                </c:pt>
                <c:pt idx="7">
                  <c:v>-0.25103721022605896</c:v>
                </c:pt>
                <c:pt idx="8">
                  <c:v>0.9818718433380127</c:v>
                </c:pt>
                <c:pt idx="9">
                  <c:v>2.0923397541046143</c:v>
                </c:pt>
                <c:pt idx="10">
                  <c:v>3.3224179744720459</c:v>
                </c:pt>
                <c:pt idx="11">
                  <c:v>4.589846134185791</c:v>
                </c:pt>
                <c:pt idx="12">
                  <c:v>5.9274392127990723</c:v>
                </c:pt>
                <c:pt idx="13">
                  <c:v>7.2802400588989258</c:v>
                </c:pt>
                <c:pt idx="14">
                  <c:v>8.7572870254516602</c:v>
                </c:pt>
                <c:pt idx="15">
                  <c:v>9.8161888122558594</c:v>
                </c:pt>
                <c:pt idx="16">
                  <c:v>10.905191421508789</c:v>
                </c:pt>
                <c:pt idx="17">
                  <c:v>12.051312446594238</c:v>
                </c:pt>
                <c:pt idx="18">
                  <c:v>13.237883567810059</c:v>
                </c:pt>
                <c:pt idx="19">
                  <c:v>14.469901084899902</c:v>
                </c:pt>
                <c:pt idx="20">
                  <c:v>15.708100318908691</c:v>
                </c:pt>
                <c:pt idx="21">
                  <c:v>17.018350601196289</c:v>
                </c:pt>
                <c:pt idx="22">
                  <c:v>18.377344131469727</c:v>
                </c:pt>
                <c:pt idx="23">
                  <c:v>19.776472091674805</c:v>
                </c:pt>
                <c:pt idx="24">
                  <c:v>21.192100524902344</c:v>
                </c:pt>
                <c:pt idx="25">
                  <c:v>22.644010543823242</c:v>
                </c:pt>
                <c:pt idx="26">
                  <c:v>24.095096588134766</c:v>
                </c:pt>
                <c:pt idx="27">
                  <c:v>25.536031723022461</c:v>
                </c:pt>
                <c:pt idx="28">
                  <c:v>27.006559371948242</c:v>
                </c:pt>
                <c:pt idx="29">
                  <c:v>28.461343765258789</c:v>
                </c:pt>
                <c:pt idx="30">
                  <c:v>29.916067123413086</c:v>
                </c:pt>
                <c:pt idx="31">
                  <c:v>31.377296447753906</c:v>
                </c:pt>
                <c:pt idx="32">
                  <c:v>32.833709716796875</c:v>
                </c:pt>
                <c:pt idx="33">
                  <c:v>34.290374755859375</c:v>
                </c:pt>
                <c:pt idx="34">
                  <c:v>35.71539306640625</c:v>
                </c:pt>
                <c:pt idx="35">
                  <c:v>37.159255981445312</c:v>
                </c:pt>
                <c:pt idx="36">
                  <c:v>38.601951599121094</c:v>
                </c:pt>
                <c:pt idx="37">
                  <c:v>40.054843902587891</c:v>
                </c:pt>
                <c:pt idx="38">
                  <c:v>41.478431701660156</c:v>
                </c:pt>
                <c:pt idx="39">
                  <c:v>42.942817687988281</c:v>
                </c:pt>
                <c:pt idx="40">
                  <c:v>44.354301452636719</c:v>
                </c:pt>
                <c:pt idx="41">
                  <c:v>45.757026672363281</c:v>
                </c:pt>
                <c:pt idx="42">
                  <c:v>47.123832702636719</c:v>
                </c:pt>
                <c:pt idx="43">
                  <c:v>48.502803802490234</c:v>
                </c:pt>
                <c:pt idx="44">
                  <c:v>49.861019134521484</c:v>
                </c:pt>
                <c:pt idx="45">
                  <c:v>51.244224548339844</c:v>
                </c:pt>
                <c:pt idx="46">
                  <c:v>52.619853973388672</c:v>
                </c:pt>
                <c:pt idx="47">
                  <c:v>54.005126953125</c:v>
                </c:pt>
                <c:pt idx="48">
                  <c:v>55.387790679931641</c:v>
                </c:pt>
                <c:pt idx="49">
                  <c:v>56.774612426757813</c:v>
                </c:pt>
                <c:pt idx="50">
                  <c:v>58.161380767822266</c:v>
                </c:pt>
                <c:pt idx="51">
                  <c:v>59.558238983154297</c:v>
                </c:pt>
                <c:pt idx="52">
                  <c:v>60.978229522705078</c:v>
                </c:pt>
                <c:pt idx="53">
                  <c:v>62.367076873779297</c:v>
                </c:pt>
                <c:pt idx="54">
                  <c:v>63.794181823730469</c:v>
                </c:pt>
                <c:pt idx="55">
                  <c:v>65.192352294921875</c:v>
                </c:pt>
                <c:pt idx="56">
                  <c:v>66.638343811035156</c:v>
                </c:pt>
                <c:pt idx="57">
                  <c:v>68.060989379882812</c:v>
                </c:pt>
                <c:pt idx="58">
                  <c:v>69.523178100585937</c:v>
                </c:pt>
                <c:pt idx="59">
                  <c:v>70.909835815429688</c:v>
                </c:pt>
                <c:pt idx="60">
                  <c:v>72.341445922851562</c:v>
                </c:pt>
                <c:pt idx="61">
                  <c:v>73.68756103515625</c:v>
                </c:pt>
                <c:pt idx="62">
                  <c:v>75.072914123535156</c:v>
                </c:pt>
                <c:pt idx="63">
                  <c:v>76.392486572265625</c:v>
                </c:pt>
                <c:pt idx="64">
                  <c:v>77.77642822265625</c:v>
                </c:pt>
                <c:pt idx="65">
                  <c:v>79.136688232421875</c:v>
                </c:pt>
                <c:pt idx="66">
                  <c:v>80.526611328125</c:v>
                </c:pt>
                <c:pt idx="67">
                  <c:v>81.8720703125</c:v>
                </c:pt>
                <c:pt idx="68">
                  <c:v>83.282493591308594</c:v>
                </c:pt>
                <c:pt idx="69">
                  <c:v>84.6605224609375</c:v>
                </c:pt>
                <c:pt idx="70">
                  <c:v>86.042472839355469</c:v>
                </c:pt>
                <c:pt idx="71">
                  <c:v>87.441993713378906</c:v>
                </c:pt>
                <c:pt idx="72">
                  <c:v>88.844581604003906</c:v>
                </c:pt>
                <c:pt idx="73">
                  <c:v>90.236686706542969</c:v>
                </c:pt>
                <c:pt idx="74">
                  <c:v>91.625724792480469</c:v>
                </c:pt>
                <c:pt idx="75">
                  <c:v>93.01824951171875</c:v>
                </c:pt>
                <c:pt idx="76">
                  <c:v>94.392784118652344</c:v>
                </c:pt>
                <c:pt idx="77">
                  <c:v>95.758338928222656</c:v>
                </c:pt>
                <c:pt idx="78">
                  <c:v>97.129920959472656</c:v>
                </c:pt>
                <c:pt idx="79">
                  <c:v>98.456062316894531</c:v>
                </c:pt>
                <c:pt idx="80">
                  <c:v>99.808464050292969</c:v>
                </c:pt>
                <c:pt idx="81">
                  <c:v>101.15374755859375</c:v>
                </c:pt>
                <c:pt idx="82">
                  <c:v>102.49224853515625</c:v>
                </c:pt>
                <c:pt idx="83">
                  <c:v>103.8236083984375</c:v>
                </c:pt>
                <c:pt idx="84">
                  <c:v>105.18769836425781</c:v>
                </c:pt>
                <c:pt idx="85">
                  <c:v>106.53370666503906</c:v>
                </c:pt>
                <c:pt idx="86">
                  <c:v>107.87505340576172</c:v>
                </c:pt>
                <c:pt idx="87">
                  <c:v>109.23487854003906</c:v>
                </c:pt>
                <c:pt idx="88">
                  <c:v>110.5845947265625</c:v>
                </c:pt>
                <c:pt idx="89">
                  <c:v>111.97087860107422</c:v>
                </c:pt>
                <c:pt idx="90">
                  <c:v>113.32276916503906</c:v>
                </c:pt>
                <c:pt idx="91">
                  <c:v>114.70265197753906</c:v>
                </c:pt>
                <c:pt idx="92">
                  <c:v>116.08199310302734</c:v>
                </c:pt>
                <c:pt idx="93">
                  <c:v>117.44964599609375</c:v>
                </c:pt>
                <c:pt idx="94">
                  <c:v>118.77133178710937</c:v>
                </c:pt>
                <c:pt idx="95">
                  <c:v>120.17660522460937</c:v>
                </c:pt>
                <c:pt idx="96">
                  <c:v>121.53578186035156</c:v>
                </c:pt>
                <c:pt idx="97">
                  <c:v>122.86479949951172</c:v>
                </c:pt>
                <c:pt idx="98">
                  <c:v>124.22969055175781</c:v>
                </c:pt>
                <c:pt idx="99">
                  <c:v>125.61753082275391</c:v>
                </c:pt>
                <c:pt idx="100">
                  <c:v>126.95193481445313</c:v>
                </c:pt>
                <c:pt idx="101">
                  <c:v>128.27725219726562</c:v>
                </c:pt>
                <c:pt idx="102">
                  <c:v>129.67094421386719</c:v>
                </c:pt>
                <c:pt idx="103">
                  <c:v>131.0269775390625</c:v>
                </c:pt>
                <c:pt idx="104">
                  <c:v>132.36312866210937</c:v>
                </c:pt>
                <c:pt idx="105">
                  <c:v>133.71308898925781</c:v>
                </c:pt>
                <c:pt idx="106">
                  <c:v>135.08319091796875</c:v>
                </c:pt>
                <c:pt idx="107">
                  <c:v>136.42111206054687</c:v>
                </c:pt>
                <c:pt idx="108">
                  <c:v>137.74839782714844</c:v>
                </c:pt>
                <c:pt idx="109">
                  <c:v>139.08172607421875</c:v>
                </c:pt>
                <c:pt idx="110">
                  <c:v>140.37992858886719</c:v>
                </c:pt>
                <c:pt idx="111">
                  <c:v>141.6693115234375</c:v>
                </c:pt>
                <c:pt idx="112">
                  <c:v>142.95199584960937</c:v>
                </c:pt>
                <c:pt idx="113">
                  <c:v>144.245849609375</c:v>
                </c:pt>
                <c:pt idx="114">
                  <c:v>145.56695556640625</c:v>
                </c:pt>
                <c:pt idx="115">
                  <c:v>146.89390563964844</c:v>
                </c:pt>
                <c:pt idx="116">
                  <c:v>148.24520874023437</c:v>
                </c:pt>
                <c:pt idx="117">
                  <c:v>149.58668518066406</c:v>
                </c:pt>
                <c:pt idx="118">
                  <c:v>150.95512390136719</c:v>
                </c:pt>
                <c:pt idx="119">
                  <c:v>152.29411315917969</c:v>
                </c:pt>
                <c:pt idx="120">
                  <c:v>153.64912414550781</c:v>
                </c:pt>
                <c:pt idx="121">
                  <c:v>154.99476623535156</c:v>
                </c:pt>
                <c:pt idx="122">
                  <c:v>156.36605834960937</c:v>
                </c:pt>
                <c:pt idx="123">
                  <c:v>157.70639038085937</c:v>
                </c:pt>
                <c:pt idx="124">
                  <c:v>159.0565185546875</c:v>
                </c:pt>
                <c:pt idx="125">
                  <c:v>160.38401794433594</c:v>
                </c:pt>
                <c:pt idx="126">
                  <c:v>161.71484375</c:v>
                </c:pt>
                <c:pt idx="127">
                  <c:v>163.02032470703125</c:v>
                </c:pt>
                <c:pt idx="128">
                  <c:v>164.35409545898437</c:v>
                </c:pt>
                <c:pt idx="129">
                  <c:v>165.64698791503906</c:v>
                </c:pt>
                <c:pt idx="130">
                  <c:v>166.94874572753906</c:v>
                </c:pt>
                <c:pt idx="131">
                  <c:v>168.24078369140625</c:v>
                </c:pt>
                <c:pt idx="132">
                  <c:v>169.57389831542969</c:v>
                </c:pt>
                <c:pt idx="133">
                  <c:v>170.89266967773437</c:v>
                </c:pt>
                <c:pt idx="134">
                  <c:v>172.23959350585937</c:v>
                </c:pt>
                <c:pt idx="135">
                  <c:v>173.61148071289062</c:v>
                </c:pt>
                <c:pt idx="136">
                  <c:v>174.99984741210937</c:v>
                </c:pt>
                <c:pt idx="137">
                  <c:v>176.36415100097656</c:v>
                </c:pt>
                <c:pt idx="138">
                  <c:v>177.71183776855469</c:v>
                </c:pt>
                <c:pt idx="139">
                  <c:v>179.06924438476562</c:v>
                </c:pt>
                <c:pt idx="140">
                  <c:v>180.39393615722656</c:v>
                </c:pt>
                <c:pt idx="141">
                  <c:v>181.70524597167969</c:v>
                </c:pt>
                <c:pt idx="142">
                  <c:v>183.0255126953125</c:v>
                </c:pt>
                <c:pt idx="143">
                  <c:v>184.33442687988281</c:v>
                </c:pt>
                <c:pt idx="144">
                  <c:v>185.62167358398437</c:v>
                </c:pt>
                <c:pt idx="145">
                  <c:v>186.94546508789062</c:v>
                </c:pt>
                <c:pt idx="146">
                  <c:v>188.25260925292969</c:v>
                </c:pt>
                <c:pt idx="147">
                  <c:v>189.54995727539062</c:v>
                </c:pt>
                <c:pt idx="148">
                  <c:v>190.83412170410156</c:v>
                </c:pt>
                <c:pt idx="149">
                  <c:v>192.15168762207031</c:v>
                </c:pt>
                <c:pt idx="150">
                  <c:v>193.42694091796875</c:v>
                </c:pt>
                <c:pt idx="151">
                  <c:v>194.73722839355469</c:v>
                </c:pt>
                <c:pt idx="152">
                  <c:v>196.02949523925781</c:v>
                </c:pt>
                <c:pt idx="153">
                  <c:v>197.37002563476562</c:v>
                </c:pt>
                <c:pt idx="154">
                  <c:v>198.67024230957031</c:v>
                </c:pt>
                <c:pt idx="155">
                  <c:v>200.01962280273437</c:v>
                </c:pt>
                <c:pt idx="156">
                  <c:v>201.33840942382812</c:v>
                </c:pt>
                <c:pt idx="157">
                  <c:v>202.67181396484375</c:v>
                </c:pt>
                <c:pt idx="158">
                  <c:v>203.98049926757812</c:v>
                </c:pt>
                <c:pt idx="159">
                  <c:v>205.32563781738281</c:v>
                </c:pt>
                <c:pt idx="160">
                  <c:v>206.64215087890625</c:v>
                </c:pt>
                <c:pt idx="161">
                  <c:v>207.96206665039063</c:v>
                </c:pt>
                <c:pt idx="162">
                  <c:v>209.26445007324219</c:v>
                </c:pt>
                <c:pt idx="163">
                  <c:v>210.58154296875</c:v>
                </c:pt>
                <c:pt idx="164">
                  <c:v>211.88520812988281</c:v>
                </c:pt>
                <c:pt idx="165">
                  <c:v>213.18124389648437</c:v>
                </c:pt>
                <c:pt idx="166">
                  <c:v>214.51458740234375</c:v>
                </c:pt>
                <c:pt idx="167">
                  <c:v>215.83721923828125</c:v>
                </c:pt>
                <c:pt idx="168">
                  <c:v>217.15013122558594</c:v>
                </c:pt>
                <c:pt idx="169">
                  <c:v>218.44053649902344</c:v>
                </c:pt>
                <c:pt idx="170">
                  <c:v>219.756591796875</c:v>
                </c:pt>
                <c:pt idx="171">
                  <c:v>221.01934814453125</c:v>
                </c:pt>
                <c:pt idx="172">
                  <c:v>222.32980346679687</c:v>
                </c:pt>
                <c:pt idx="173">
                  <c:v>223.64259338378906</c:v>
                </c:pt>
                <c:pt idx="174">
                  <c:v>224.98567199707031</c:v>
                </c:pt>
                <c:pt idx="175">
                  <c:v>226.30479431152344</c:v>
                </c:pt>
                <c:pt idx="176">
                  <c:v>227.66950988769531</c:v>
                </c:pt>
                <c:pt idx="177">
                  <c:v>228.985595703125</c:v>
                </c:pt>
                <c:pt idx="178">
                  <c:v>230.33377075195312</c:v>
                </c:pt>
                <c:pt idx="179">
                  <c:v>231.63787841796875</c:v>
                </c:pt>
                <c:pt idx="180">
                  <c:v>232.93605041503906</c:v>
                </c:pt>
                <c:pt idx="181">
                  <c:v>234.20439147949219</c:v>
                </c:pt>
                <c:pt idx="182">
                  <c:v>235.49493408203125</c:v>
                </c:pt>
                <c:pt idx="183">
                  <c:v>236.73110961914062</c:v>
                </c:pt>
                <c:pt idx="184">
                  <c:v>238.00846862792969</c:v>
                </c:pt>
                <c:pt idx="185">
                  <c:v>239.28472900390625</c:v>
                </c:pt>
                <c:pt idx="186">
                  <c:v>240.56422424316406</c:v>
                </c:pt>
                <c:pt idx="187">
                  <c:v>241.83610534667969</c:v>
                </c:pt>
                <c:pt idx="188">
                  <c:v>243.14936828613281</c:v>
                </c:pt>
                <c:pt idx="189">
                  <c:v>244.44558715820312</c:v>
                </c:pt>
                <c:pt idx="190">
                  <c:v>245.77047729492187</c:v>
                </c:pt>
                <c:pt idx="191">
                  <c:v>247.08448791503906</c:v>
                </c:pt>
                <c:pt idx="192">
                  <c:v>248.41275024414062</c:v>
                </c:pt>
                <c:pt idx="193">
                  <c:v>249.71510314941406</c:v>
                </c:pt>
                <c:pt idx="194">
                  <c:v>250.9842529296875</c:v>
                </c:pt>
                <c:pt idx="195">
                  <c:v>252.24636840820312</c:v>
                </c:pt>
                <c:pt idx="196">
                  <c:v>253.53471374511719</c:v>
                </c:pt>
                <c:pt idx="197">
                  <c:v>254.81381225585938</c:v>
                </c:pt>
                <c:pt idx="198">
                  <c:v>256.11328125</c:v>
                </c:pt>
                <c:pt idx="199">
                  <c:v>257.4390869140625</c:v>
                </c:pt>
                <c:pt idx="200">
                  <c:v>258.72952270507812</c:v>
                </c:pt>
                <c:pt idx="201">
                  <c:v>260.04119873046875</c:v>
                </c:pt>
                <c:pt idx="202">
                  <c:v>261.360107421875</c:v>
                </c:pt>
                <c:pt idx="203">
                  <c:v>262.66073608398437</c:v>
                </c:pt>
                <c:pt idx="204">
                  <c:v>263.95794677734375</c:v>
                </c:pt>
                <c:pt idx="205">
                  <c:v>265.26651000976562</c:v>
                </c:pt>
                <c:pt idx="206">
                  <c:v>266.5419921875</c:v>
                </c:pt>
                <c:pt idx="207">
                  <c:v>267.81130981445312</c:v>
                </c:pt>
                <c:pt idx="208">
                  <c:v>269.07785034179687</c:v>
                </c:pt>
                <c:pt idx="209">
                  <c:v>270.35748291015625</c:v>
                </c:pt>
                <c:pt idx="210">
                  <c:v>271.61837768554687</c:v>
                </c:pt>
                <c:pt idx="211">
                  <c:v>272.88751220703125</c:v>
                </c:pt>
                <c:pt idx="212">
                  <c:v>274.14321899414063</c:v>
                </c:pt>
                <c:pt idx="213">
                  <c:v>275.409423828125</c:v>
                </c:pt>
                <c:pt idx="214">
                  <c:v>276.64276123046875</c:v>
                </c:pt>
                <c:pt idx="215">
                  <c:v>277.94277954101562</c:v>
                </c:pt>
                <c:pt idx="216">
                  <c:v>279.23565673828125</c:v>
                </c:pt>
                <c:pt idx="217">
                  <c:v>280.5345458984375</c:v>
                </c:pt>
                <c:pt idx="218">
                  <c:v>281.82382202148437</c:v>
                </c:pt>
                <c:pt idx="219">
                  <c:v>283.1680908203125</c:v>
                </c:pt>
                <c:pt idx="220">
                  <c:v>284.4591064453125</c:v>
                </c:pt>
                <c:pt idx="221">
                  <c:v>285.76116943359375</c:v>
                </c:pt>
                <c:pt idx="222">
                  <c:v>287.07168579101563</c:v>
                </c:pt>
                <c:pt idx="223">
                  <c:v>288.39779663085937</c:v>
                </c:pt>
                <c:pt idx="224">
                  <c:v>289.69216918945312</c:v>
                </c:pt>
                <c:pt idx="225">
                  <c:v>290.97149658203125</c:v>
                </c:pt>
                <c:pt idx="226">
                  <c:v>292.24880981445312</c:v>
                </c:pt>
                <c:pt idx="227">
                  <c:v>293.5023193359375</c:v>
                </c:pt>
                <c:pt idx="228">
                  <c:v>294.74652099609375</c:v>
                </c:pt>
                <c:pt idx="229">
                  <c:v>296.00946044921875</c:v>
                </c:pt>
                <c:pt idx="230">
                  <c:v>297.29159545898437</c:v>
                </c:pt>
                <c:pt idx="231">
                  <c:v>298.53155517578125</c:v>
                </c:pt>
                <c:pt idx="232">
                  <c:v>299.81756591796875</c:v>
                </c:pt>
                <c:pt idx="233">
                  <c:v>301.09805297851562</c:v>
                </c:pt>
                <c:pt idx="234">
                  <c:v>302.38748168945312</c:v>
                </c:pt>
                <c:pt idx="235">
                  <c:v>303.66949462890625</c:v>
                </c:pt>
                <c:pt idx="236">
                  <c:v>304.99703979492187</c:v>
                </c:pt>
                <c:pt idx="237">
                  <c:v>306.28244018554687</c:v>
                </c:pt>
                <c:pt idx="238">
                  <c:v>307.59124755859375</c:v>
                </c:pt>
                <c:pt idx="239">
                  <c:v>308.90432739257812</c:v>
                </c:pt>
                <c:pt idx="240">
                  <c:v>310.21658325195312</c:v>
                </c:pt>
                <c:pt idx="241">
                  <c:v>311.49652099609375</c:v>
                </c:pt>
                <c:pt idx="242">
                  <c:v>312.82305908203125</c:v>
                </c:pt>
                <c:pt idx="243">
                  <c:v>314.0914306640625</c:v>
                </c:pt>
                <c:pt idx="244">
                  <c:v>315.36764526367188</c:v>
                </c:pt>
                <c:pt idx="245">
                  <c:v>316.61813354492187</c:v>
                </c:pt>
                <c:pt idx="246">
                  <c:v>317.90188598632812</c:v>
                </c:pt>
                <c:pt idx="247">
                  <c:v>319.13507080078125</c:v>
                </c:pt>
                <c:pt idx="248">
                  <c:v>320.407958984375</c:v>
                </c:pt>
                <c:pt idx="249">
                  <c:v>321.653564453125</c:v>
                </c:pt>
                <c:pt idx="250">
                  <c:v>322.951416015625</c:v>
                </c:pt>
                <c:pt idx="251">
                  <c:v>324.19873046875</c:v>
                </c:pt>
                <c:pt idx="252">
                  <c:v>325.46548461914062</c:v>
                </c:pt>
                <c:pt idx="253">
                  <c:v>326.74502563476562</c:v>
                </c:pt>
                <c:pt idx="254">
                  <c:v>328.02041625976562</c:v>
                </c:pt>
                <c:pt idx="255">
                  <c:v>329.281005859375</c:v>
                </c:pt>
                <c:pt idx="256">
                  <c:v>330.58724975585938</c:v>
                </c:pt>
                <c:pt idx="257">
                  <c:v>331.89617919921875</c:v>
                </c:pt>
                <c:pt idx="258">
                  <c:v>333.18795776367188</c:v>
                </c:pt>
                <c:pt idx="259">
                  <c:v>334.4830322265625</c:v>
                </c:pt>
                <c:pt idx="260">
                  <c:v>335.77676391601562</c:v>
                </c:pt>
                <c:pt idx="261">
                  <c:v>337.07211303710937</c:v>
                </c:pt>
                <c:pt idx="262">
                  <c:v>338.34518432617187</c:v>
                </c:pt>
                <c:pt idx="263">
                  <c:v>339.61416625976562</c:v>
                </c:pt>
                <c:pt idx="264">
                  <c:v>340.86407470703125</c:v>
                </c:pt>
                <c:pt idx="265">
                  <c:v>342.1107177734375</c:v>
                </c:pt>
                <c:pt idx="266">
                  <c:v>343.33480834960937</c:v>
                </c:pt>
                <c:pt idx="267">
                  <c:v>344.59429931640625</c:v>
                </c:pt>
                <c:pt idx="268">
                  <c:v>345.86221313476562</c:v>
                </c:pt>
                <c:pt idx="269">
                  <c:v>347.13827514648437</c:v>
                </c:pt>
                <c:pt idx="270">
                  <c:v>348.42568969726562</c:v>
                </c:pt>
                <c:pt idx="271">
                  <c:v>349.71865844726562</c:v>
                </c:pt>
                <c:pt idx="272">
                  <c:v>350.99227905273437</c:v>
                </c:pt>
                <c:pt idx="273">
                  <c:v>352.27493286132812</c:v>
                </c:pt>
                <c:pt idx="274">
                  <c:v>353.54794311523437</c:v>
                </c:pt>
                <c:pt idx="275">
                  <c:v>354.80459594726562</c:v>
                </c:pt>
                <c:pt idx="276">
                  <c:v>356.0394287109375</c:v>
                </c:pt>
                <c:pt idx="277">
                  <c:v>357.28189086914062</c:v>
                </c:pt>
                <c:pt idx="278">
                  <c:v>358.51522827148437</c:v>
                </c:pt>
                <c:pt idx="279">
                  <c:v>359.7735595703125</c:v>
                </c:pt>
                <c:pt idx="280">
                  <c:v>361.0416259765625</c:v>
                </c:pt>
                <c:pt idx="281">
                  <c:v>362.32742309570312</c:v>
                </c:pt>
                <c:pt idx="282">
                  <c:v>363.59716796875</c:v>
                </c:pt>
                <c:pt idx="283">
                  <c:v>364.85037231445312</c:v>
                </c:pt>
                <c:pt idx="284">
                  <c:v>366.10504150390625</c:v>
                </c:pt>
                <c:pt idx="285">
                  <c:v>367.37066650390625</c:v>
                </c:pt>
                <c:pt idx="286">
                  <c:v>368.64459228515625</c:v>
                </c:pt>
                <c:pt idx="287">
                  <c:v>369.92431640625</c:v>
                </c:pt>
                <c:pt idx="288">
                  <c:v>371.19357299804687</c:v>
                </c:pt>
                <c:pt idx="289">
                  <c:v>372.4720458984375</c:v>
                </c:pt>
                <c:pt idx="290">
                  <c:v>373.75405883789062</c:v>
                </c:pt>
                <c:pt idx="291">
                  <c:v>375.00857543945312</c:v>
                </c:pt>
                <c:pt idx="292">
                  <c:v>376.26898193359375</c:v>
                </c:pt>
                <c:pt idx="293">
                  <c:v>377.53985595703125</c:v>
                </c:pt>
                <c:pt idx="294">
                  <c:v>378.80111694335937</c:v>
                </c:pt>
                <c:pt idx="295">
                  <c:v>380.01864624023437</c:v>
                </c:pt>
                <c:pt idx="296">
                  <c:v>381.26931762695312</c:v>
                </c:pt>
                <c:pt idx="297">
                  <c:v>382.49697875976562</c:v>
                </c:pt>
                <c:pt idx="298">
                  <c:v>383.71664428710937</c:v>
                </c:pt>
                <c:pt idx="299">
                  <c:v>384.95498657226562</c:v>
                </c:pt>
                <c:pt idx="300">
                  <c:v>386.232177734375</c:v>
                </c:pt>
                <c:pt idx="301">
                  <c:v>387.48678588867187</c:v>
                </c:pt>
                <c:pt idx="302">
                  <c:v>388.7572021484375</c:v>
                </c:pt>
                <c:pt idx="303">
                  <c:v>390.06207275390625</c:v>
                </c:pt>
                <c:pt idx="304">
                  <c:v>391.35922241210937</c:v>
                </c:pt>
                <c:pt idx="305">
                  <c:v>392.63504028320312</c:v>
                </c:pt>
                <c:pt idx="306">
                  <c:v>393.93231201171875</c:v>
                </c:pt>
                <c:pt idx="307">
                  <c:v>395.23974609375</c:v>
                </c:pt>
                <c:pt idx="308">
                  <c:v>396.50466918945312</c:v>
                </c:pt>
                <c:pt idx="309">
                  <c:v>397.77108764648437</c:v>
                </c:pt>
                <c:pt idx="310">
                  <c:v>399.01776123046875</c:v>
                </c:pt>
                <c:pt idx="311">
                  <c:v>400.25357055664062</c:v>
                </c:pt>
                <c:pt idx="312">
                  <c:v>401.46151733398437</c:v>
                </c:pt>
                <c:pt idx="313">
                  <c:v>402.689453125</c:v>
                </c:pt>
                <c:pt idx="314">
                  <c:v>403.89495849609375</c:v>
                </c:pt>
                <c:pt idx="315">
                  <c:v>405.1024169921875</c:v>
                </c:pt>
                <c:pt idx="316">
                  <c:v>406.32000732421875</c:v>
                </c:pt>
                <c:pt idx="317">
                  <c:v>407.53732299804687</c:v>
                </c:pt>
                <c:pt idx="318">
                  <c:v>408.74102783203125</c:v>
                </c:pt>
                <c:pt idx="319">
                  <c:v>409.96292114257812</c:v>
                </c:pt>
                <c:pt idx="320">
                  <c:v>411.21664428710937</c:v>
                </c:pt>
                <c:pt idx="321">
                  <c:v>412.47238159179687</c:v>
                </c:pt>
                <c:pt idx="322">
                  <c:v>413.74874877929687</c:v>
                </c:pt>
                <c:pt idx="323">
                  <c:v>415.01992797851562</c:v>
                </c:pt>
                <c:pt idx="324">
                  <c:v>416.2821044921875</c:v>
                </c:pt>
                <c:pt idx="325">
                  <c:v>417.55258178710937</c:v>
                </c:pt>
                <c:pt idx="326">
                  <c:v>418.7998046875</c:v>
                </c:pt>
                <c:pt idx="327">
                  <c:v>420.03976440429687</c:v>
                </c:pt>
                <c:pt idx="328">
                  <c:v>421.24871826171875</c:v>
                </c:pt>
                <c:pt idx="329">
                  <c:v>422.45828247070312</c:v>
                </c:pt>
                <c:pt idx="330">
                  <c:v>423.63015747070312</c:v>
                </c:pt>
                <c:pt idx="331">
                  <c:v>424.82843017578125</c:v>
                </c:pt>
                <c:pt idx="332">
                  <c:v>425.99560546875</c:v>
                </c:pt>
                <c:pt idx="333">
                  <c:v>427.2281494140625</c:v>
                </c:pt>
                <c:pt idx="334">
                  <c:v>428.43719482421875</c:v>
                </c:pt>
                <c:pt idx="335">
                  <c:v>429.66336059570312</c:v>
                </c:pt>
                <c:pt idx="336">
                  <c:v>430.88638305664062</c:v>
                </c:pt>
                <c:pt idx="337">
                  <c:v>432.15228271484375</c:v>
                </c:pt>
                <c:pt idx="338">
                  <c:v>433.37899780273437</c:v>
                </c:pt>
                <c:pt idx="339">
                  <c:v>434.62606811523437</c:v>
                </c:pt>
                <c:pt idx="340">
                  <c:v>435.86651611328125</c:v>
                </c:pt>
                <c:pt idx="341">
                  <c:v>437.12484741210937</c:v>
                </c:pt>
                <c:pt idx="342">
                  <c:v>438.38381958007813</c:v>
                </c:pt>
                <c:pt idx="343">
                  <c:v>439.66690063476562</c:v>
                </c:pt>
                <c:pt idx="344">
                  <c:v>440.95938110351562</c:v>
                </c:pt>
                <c:pt idx="345">
                  <c:v>442.21356201171875</c:v>
                </c:pt>
                <c:pt idx="346">
                  <c:v>443.49685668945312</c:v>
                </c:pt>
                <c:pt idx="347">
                  <c:v>444.74026489257812</c:v>
                </c:pt>
                <c:pt idx="348">
                  <c:v>446.00180053710937</c:v>
                </c:pt>
                <c:pt idx="349">
                  <c:v>447.22027587890625</c:v>
                </c:pt>
                <c:pt idx="350">
                  <c:v>448.46865844726562</c:v>
                </c:pt>
                <c:pt idx="351">
                  <c:v>449.66845703125</c:v>
                </c:pt>
                <c:pt idx="352">
                  <c:v>450.90670776367187</c:v>
                </c:pt>
                <c:pt idx="353">
                  <c:v>452.11843872070313</c:v>
                </c:pt>
                <c:pt idx="354">
                  <c:v>453.376708984375</c:v>
                </c:pt>
                <c:pt idx="355">
                  <c:v>454.6173095703125</c:v>
                </c:pt>
                <c:pt idx="356">
                  <c:v>455.8580322265625</c:v>
                </c:pt>
                <c:pt idx="357">
                  <c:v>457.05972290039062</c:v>
                </c:pt>
                <c:pt idx="358">
                  <c:v>458.32110595703125</c:v>
                </c:pt>
                <c:pt idx="359">
                  <c:v>459.52996826171875</c:v>
                </c:pt>
                <c:pt idx="360">
                  <c:v>460.79580688476562</c:v>
                </c:pt>
                <c:pt idx="361">
                  <c:v>462.00576782226562</c:v>
                </c:pt>
                <c:pt idx="362">
                  <c:v>463.2728271484375</c:v>
                </c:pt>
                <c:pt idx="363">
                  <c:v>464.48699951171875</c:v>
                </c:pt>
                <c:pt idx="364">
                  <c:v>465.74038696289062</c:v>
                </c:pt>
                <c:pt idx="365">
                  <c:v>466.94308471679687</c:v>
                </c:pt>
                <c:pt idx="366">
                  <c:v>468.19692993164063</c:v>
                </c:pt>
                <c:pt idx="367">
                  <c:v>469.43392944335937</c:v>
                </c:pt>
                <c:pt idx="368">
                  <c:v>470.66409301757812</c:v>
                </c:pt>
                <c:pt idx="369">
                  <c:v>471.908447265625</c:v>
                </c:pt>
                <c:pt idx="370">
                  <c:v>473.15533447265625</c:v>
                </c:pt>
                <c:pt idx="371">
                  <c:v>474.39187622070312</c:v>
                </c:pt>
                <c:pt idx="372">
                  <c:v>475.64691162109375</c:v>
                </c:pt>
                <c:pt idx="373">
                  <c:v>476.90383911132812</c:v>
                </c:pt>
                <c:pt idx="374">
                  <c:v>478.1195068359375</c:v>
                </c:pt>
                <c:pt idx="375">
                  <c:v>479.35421752929687</c:v>
                </c:pt>
                <c:pt idx="376">
                  <c:v>480.56314086914062</c:v>
                </c:pt>
                <c:pt idx="377">
                  <c:v>481.76516723632812</c:v>
                </c:pt>
                <c:pt idx="378">
                  <c:v>482.95599365234375</c:v>
                </c:pt>
                <c:pt idx="379">
                  <c:v>484.13421630859375</c:v>
                </c:pt>
                <c:pt idx="380">
                  <c:v>485.31692504882812</c:v>
                </c:pt>
                <c:pt idx="381">
                  <c:v>486.55352783203125</c:v>
                </c:pt>
                <c:pt idx="382">
                  <c:v>487.71621704101562</c:v>
                </c:pt>
                <c:pt idx="383">
                  <c:v>488.9306640625</c:v>
                </c:pt>
                <c:pt idx="384">
                  <c:v>490.1832275390625</c:v>
                </c:pt>
                <c:pt idx="385">
                  <c:v>491.41729736328125</c:v>
                </c:pt>
                <c:pt idx="386">
                  <c:v>492.64340209960937</c:v>
                </c:pt>
                <c:pt idx="387">
                  <c:v>493.93017578125</c:v>
                </c:pt>
                <c:pt idx="388">
                  <c:v>495.16940307617187</c:v>
                </c:pt>
                <c:pt idx="389">
                  <c:v>496.42413330078125</c:v>
                </c:pt>
                <c:pt idx="390">
                  <c:v>497.6883544921875</c:v>
                </c:pt>
                <c:pt idx="391">
                  <c:v>498.95504760742187</c:v>
                </c:pt>
                <c:pt idx="392">
                  <c:v>500.16513061523437</c:v>
                </c:pt>
                <c:pt idx="393">
                  <c:v>501.40927124023437</c:v>
                </c:pt>
                <c:pt idx="394">
                  <c:v>502.60009765625</c:v>
                </c:pt>
                <c:pt idx="395">
                  <c:v>503.793701171875</c:v>
                </c:pt>
                <c:pt idx="396">
                  <c:v>504.98162841796875</c:v>
                </c:pt>
                <c:pt idx="397">
                  <c:v>506.20071411132813</c:v>
                </c:pt>
                <c:pt idx="398">
                  <c:v>507.3980712890625</c:v>
                </c:pt>
                <c:pt idx="399">
                  <c:v>508.61080932617188</c:v>
                </c:pt>
                <c:pt idx="400">
                  <c:v>509.82998657226562</c:v>
                </c:pt>
                <c:pt idx="401">
                  <c:v>511.04656982421875</c:v>
                </c:pt>
                <c:pt idx="402">
                  <c:v>512.26611328125</c:v>
                </c:pt>
                <c:pt idx="403">
                  <c:v>513.47698974609375</c:v>
                </c:pt>
                <c:pt idx="404">
                  <c:v>514.68646240234375</c:v>
                </c:pt>
                <c:pt idx="405">
                  <c:v>515.90020751953125</c:v>
                </c:pt>
                <c:pt idx="406">
                  <c:v>517.083251953125</c:v>
                </c:pt>
                <c:pt idx="407">
                  <c:v>518.2991943359375</c:v>
                </c:pt>
                <c:pt idx="408">
                  <c:v>519.51708984375</c:v>
                </c:pt>
                <c:pt idx="409">
                  <c:v>520.74481201171875</c:v>
                </c:pt>
                <c:pt idx="410">
                  <c:v>521.97216796875</c:v>
                </c:pt>
                <c:pt idx="411">
                  <c:v>523.19805908203125</c:v>
                </c:pt>
                <c:pt idx="412">
                  <c:v>524.39898681640625</c:v>
                </c:pt>
                <c:pt idx="413">
                  <c:v>525.5755615234375</c:v>
                </c:pt>
                <c:pt idx="414">
                  <c:v>526.78985595703125</c:v>
                </c:pt>
                <c:pt idx="415">
                  <c:v>527.963623046875</c:v>
                </c:pt>
                <c:pt idx="416">
                  <c:v>529.17266845703125</c:v>
                </c:pt>
                <c:pt idx="417">
                  <c:v>530.3463134765625</c:v>
                </c:pt>
                <c:pt idx="418">
                  <c:v>531.54693603515625</c:v>
                </c:pt>
                <c:pt idx="419">
                  <c:v>532.70703125</c:v>
                </c:pt>
                <c:pt idx="420">
                  <c:v>533.9039306640625</c:v>
                </c:pt>
                <c:pt idx="421">
                  <c:v>535.08087158203125</c:v>
                </c:pt>
                <c:pt idx="422">
                  <c:v>536.30023193359375</c:v>
                </c:pt>
                <c:pt idx="423">
                  <c:v>537.53179931640625</c:v>
                </c:pt>
                <c:pt idx="424">
                  <c:v>538.7498779296875</c:v>
                </c:pt>
                <c:pt idx="425">
                  <c:v>539.9573974609375</c:v>
                </c:pt>
                <c:pt idx="426">
                  <c:v>541.15325927734375</c:v>
                </c:pt>
                <c:pt idx="427">
                  <c:v>542.3585205078125</c:v>
                </c:pt>
                <c:pt idx="428">
                  <c:v>543.55841064453125</c:v>
                </c:pt>
                <c:pt idx="429">
                  <c:v>544.7861328125</c:v>
                </c:pt>
                <c:pt idx="430">
                  <c:v>546.001220703125</c:v>
                </c:pt>
                <c:pt idx="431">
                  <c:v>547.246337890625</c:v>
                </c:pt>
                <c:pt idx="432">
                  <c:v>548.46044921875</c:v>
                </c:pt>
                <c:pt idx="433">
                  <c:v>549.6588134765625</c:v>
                </c:pt>
                <c:pt idx="434">
                  <c:v>550.85498046875</c:v>
                </c:pt>
                <c:pt idx="435">
                  <c:v>552.08099365234375</c:v>
                </c:pt>
                <c:pt idx="436">
                  <c:v>553.27203369140625</c:v>
                </c:pt>
                <c:pt idx="437">
                  <c:v>554.4921875</c:v>
                </c:pt>
                <c:pt idx="438">
                  <c:v>555.70611572265625</c:v>
                </c:pt>
                <c:pt idx="439">
                  <c:v>556.90521240234375</c:v>
                </c:pt>
                <c:pt idx="440">
                  <c:v>558.1009521484375</c:v>
                </c:pt>
                <c:pt idx="441">
                  <c:v>559.33935546875</c:v>
                </c:pt>
                <c:pt idx="442">
                  <c:v>560.49835205078125</c:v>
                </c:pt>
                <c:pt idx="443">
                  <c:v>561.69952392578125</c:v>
                </c:pt>
                <c:pt idx="444">
                  <c:v>562.91766357421875</c:v>
                </c:pt>
                <c:pt idx="445">
                  <c:v>564.1231689453125</c:v>
                </c:pt>
                <c:pt idx="446">
                  <c:v>565.26422119140625</c:v>
                </c:pt>
                <c:pt idx="447">
                  <c:v>566.50732421875</c:v>
                </c:pt>
                <c:pt idx="448">
                  <c:v>567.69921875</c:v>
                </c:pt>
                <c:pt idx="449">
                  <c:v>568.90899658203125</c:v>
                </c:pt>
                <c:pt idx="450">
                  <c:v>570.08935546875</c:v>
                </c:pt>
                <c:pt idx="451">
                  <c:v>571.33282470703125</c:v>
                </c:pt>
                <c:pt idx="452">
                  <c:v>572.52276611328125</c:v>
                </c:pt>
                <c:pt idx="453">
                  <c:v>573.72186279296875</c:v>
                </c:pt>
                <c:pt idx="454">
                  <c:v>574.8974609375</c:v>
                </c:pt>
                <c:pt idx="455">
                  <c:v>576.13287353515625</c:v>
                </c:pt>
                <c:pt idx="456">
                  <c:v>577.33355712890625</c:v>
                </c:pt>
                <c:pt idx="457">
                  <c:v>578.5380859375</c:v>
                </c:pt>
                <c:pt idx="458">
                  <c:v>579.740234375</c:v>
                </c:pt>
                <c:pt idx="459">
                  <c:v>580.918701171875</c:v>
                </c:pt>
                <c:pt idx="460">
                  <c:v>582.06756591796875</c:v>
                </c:pt>
                <c:pt idx="461">
                  <c:v>583.2412109375</c:v>
                </c:pt>
                <c:pt idx="462">
                  <c:v>584.40679931640625</c:v>
                </c:pt>
                <c:pt idx="463">
                  <c:v>585.5489501953125</c:v>
                </c:pt>
                <c:pt idx="464">
                  <c:v>586.7269287109375</c:v>
                </c:pt>
                <c:pt idx="465">
                  <c:v>587.913330078125</c:v>
                </c:pt>
                <c:pt idx="466">
                  <c:v>589.1153564453125</c:v>
                </c:pt>
                <c:pt idx="467">
                  <c:v>590.329345703125</c:v>
                </c:pt>
                <c:pt idx="468">
                  <c:v>591.57904052734375</c:v>
                </c:pt>
                <c:pt idx="469">
                  <c:v>592.77362060546875</c:v>
                </c:pt>
                <c:pt idx="470">
                  <c:v>594.01666259765625</c:v>
                </c:pt>
                <c:pt idx="471">
                  <c:v>595.20001220703125</c:v>
                </c:pt>
                <c:pt idx="472">
                  <c:v>596.396728515625</c:v>
                </c:pt>
                <c:pt idx="473">
                  <c:v>597.5809326171875</c:v>
                </c:pt>
                <c:pt idx="474">
                  <c:v>598.80438232421875</c:v>
                </c:pt>
                <c:pt idx="475">
                  <c:v>599.96051025390625</c:v>
                </c:pt>
                <c:pt idx="476">
                  <c:v>601.141845703125</c:v>
                </c:pt>
                <c:pt idx="477">
                  <c:v>602.3050537109375</c:v>
                </c:pt>
                <c:pt idx="478">
                  <c:v>603.50347900390625</c:v>
                </c:pt>
                <c:pt idx="479">
                  <c:v>604.67877197265625</c:v>
                </c:pt>
                <c:pt idx="480">
                  <c:v>605.84619140625</c:v>
                </c:pt>
                <c:pt idx="481">
                  <c:v>607.00885009765625</c:v>
                </c:pt>
                <c:pt idx="482">
                  <c:v>608.1539306640625</c:v>
                </c:pt>
                <c:pt idx="483">
                  <c:v>609.2579345703125</c:v>
                </c:pt>
                <c:pt idx="484">
                  <c:v>610.398681640625</c:v>
                </c:pt>
                <c:pt idx="485">
                  <c:v>611.56060791015625</c:v>
                </c:pt>
                <c:pt idx="486">
                  <c:v>612.7093505859375</c:v>
                </c:pt>
                <c:pt idx="487">
                  <c:v>613.9149169921875</c:v>
                </c:pt>
                <c:pt idx="488">
                  <c:v>615.1212158203125</c:v>
                </c:pt>
                <c:pt idx="489">
                  <c:v>616.31024169921875</c:v>
                </c:pt>
                <c:pt idx="490">
                  <c:v>617.49169921875</c:v>
                </c:pt>
                <c:pt idx="491">
                  <c:v>618.71099853515625</c:v>
                </c:pt>
                <c:pt idx="492">
                  <c:v>619.89166259765625</c:v>
                </c:pt>
                <c:pt idx="493">
                  <c:v>621.09478759765625</c:v>
                </c:pt>
                <c:pt idx="494">
                  <c:v>622.2633056640625</c:v>
                </c:pt>
                <c:pt idx="495">
                  <c:v>623.45184326171875</c:v>
                </c:pt>
                <c:pt idx="496">
                  <c:v>624.62060546875</c:v>
                </c:pt>
                <c:pt idx="497">
                  <c:v>625.774169921875</c:v>
                </c:pt>
                <c:pt idx="498">
                  <c:v>626.91864013671875</c:v>
                </c:pt>
                <c:pt idx="499">
                  <c:v>628.07598876953125</c:v>
                </c:pt>
                <c:pt idx="500">
                  <c:v>629.22314453125</c:v>
                </c:pt>
                <c:pt idx="501">
                  <c:v>630.4052734375</c:v>
                </c:pt>
                <c:pt idx="502">
                  <c:v>631.58880615234375</c:v>
                </c:pt>
                <c:pt idx="503">
                  <c:v>632.76177978515625</c:v>
                </c:pt>
                <c:pt idx="504">
                  <c:v>633.94195556640625</c:v>
                </c:pt>
                <c:pt idx="505">
                  <c:v>635.1422119140625</c:v>
                </c:pt>
                <c:pt idx="506">
                  <c:v>636.29901123046875</c:v>
                </c:pt>
                <c:pt idx="507">
                  <c:v>637.4718017578125</c:v>
                </c:pt>
                <c:pt idx="508">
                  <c:v>638.653076171875</c:v>
                </c:pt>
                <c:pt idx="509">
                  <c:v>639.8541259765625</c:v>
                </c:pt>
                <c:pt idx="510">
                  <c:v>641.02069091796875</c:v>
                </c:pt>
                <c:pt idx="511">
                  <c:v>642.2037353515625</c:v>
                </c:pt>
                <c:pt idx="512">
                  <c:v>643.37371826171875</c:v>
                </c:pt>
                <c:pt idx="513">
                  <c:v>644.5325927734375</c:v>
                </c:pt>
                <c:pt idx="514">
                  <c:v>645.68341064453125</c:v>
                </c:pt>
                <c:pt idx="515">
                  <c:v>646.83416748046875</c:v>
                </c:pt>
                <c:pt idx="516">
                  <c:v>647.9730224609375</c:v>
                </c:pt>
                <c:pt idx="517">
                  <c:v>649.14166259765625</c:v>
                </c:pt>
                <c:pt idx="518">
                  <c:v>650.32305908203125</c:v>
                </c:pt>
                <c:pt idx="519">
                  <c:v>651.480712890625</c:v>
                </c:pt>
                <c:pt idx="520">
                  <c:v>652.66668701171875</c:v>
                </c:pt>
                <c:pt idx="521">
                  <c:v>653.84234619140625</c:v>
                </c:pt>
                <c:pt idx="522">
                  <c:v>655.0269775390625</c:v>
                </c:pt>
                <c:pt idx="523">
                  <c:v>656.19122314453125</c:v>
                </c:pt>
                <c:pt idx="524">
                  <c:v>657.4017333984375</c:v>
                </c:pt>
                <c:pt idx="525">
                  <c:v>658.56365966796875</c:v>
                </c:pt>
                <c:pt idx="526">
                  <c:v>659.72210693359375</c:v>
                </c:pt>
                <c:pt idx="527">
                  <c:v>660.8565673828125</c:v>
                </c:pt>
                <c:pt idx="528">
                  <c:v>662.01983642578125</c:v>
                </c:pt>
                <c:pt idx="529">
                  <c:v>663.1505126953125</c:v>
                </c:pt>
                <c:pt idx="530">
                  <c:v>664.30438232421875</c:v>
                </c:pt>
                <c:pt idx="531">
                  <c:v>665.4725341796875</c:v>
                </c:pt>
                <c:pt idx="532">
                  <c:v>666.6793212890625</c:v>
                </c:pt>
                <c:pt idx="533">
                  <c:v>667.83770751953125</c:v>
                </c:pt>
                <c:pt idx="534">
                  <c:v>669.04034423828125</c:v>
                </c:pt>
                <c:pt idx="535">
                  <c:v>670.2291259765625</c:v>
                </c:pt>
                <c:pt idx="536">
                  <c:v>671.4295654296875</c:v>
                </c:pt>
                <c:pt idx="537">
                  <c:v>672.5823974609375</c:v>
                </c:pt>
                <c:pt idx="538">
                  <c:v>673.78790283203125</c:v>
                </c:pt>
                <c:pt idx="539">
                  <c:v>674.922119140625</c:v>
                </c:pt>
                <c:pt idx="540">
                  <c:v>676.094482421875</c:v>
                </c:pt>
                <c:pt idx="541">
                  <c:v>677.25213623046875</c:v>
                </c:pt>
                <c:pt idx="542">
                  <c:v>678.417236328125</c:v>
                </c:pt>
                <c:pt idx="543">
                  <c:v>679.54620361328125</c:v>
                </c:pt>
                <c:pt idx="544">
                  <c:v>680.72467041015625</c:v>
                </c:pt>
                <c:pt idx="545">
                  <c:v>681.8468017578125</c:v>
                </c:pt>
                <c:pt idx="546">
                  <c:v>682.9625244140625</c:v>
                </c:pt>
                <c:pt idx="547">
                  <c:v>684.074462890625</c:v>
                </c:pt>
                <c:pt idx="548">
                  <c:v>685.19281005859375</c:v>
                </c:pt>
                <c:pt idx="549">
                  <c:v>686.291015625</c:v>
                </c:pt>
                <c:pt idx="550">
                  <c:v>687.4390869140625</c:v>
                </c:pt>
                <c:pt idx="551">
                  <c:v>688.5908203125</c:v>
                </c:pt>
                <c:pt idx="552">
                  <c:v>689.7684326171875</c:v>
                </c:pt>
                <c:pt idx="553">
                  <c:v>690.95733642578125</c:v>
                </c:pt>
                <c:pt idx="554">
                  <c:v>692.15301513671875</c:v>
                </c:pt>
                <c:pt idx="555">
                  <c:v>693.35833740234375</c:v>
                </c:pt>
                <c:pt idx="556">
                  <c:v>694.52288818359375</c:v>
                </c:pt>
                <c:pt idx="557">
                  <c:v>695.6761474609375</c:v>
                </c:pt>
                <c:pt idx="558">
                  <c:v>696.8309326171875</c:v>
                </c:pt>
                <c:pt idx="559">
                  <c:v>698.00286865234375</c:v>
                </c:pt>
                <c:pt idx="560">
                  <c:v>699.10784912109375</c:v>
                </c:pt>
                <c:pt idx="561">
                  <c:v>700.25286865234375</c:v>
                </c:pt>
                <c:pt idx="562">
                  <c:v>701.37109375</c:v>
                </c:pt>
                <c:pt idx="563">
                  <c:v>702.50177001953125</c:v>
                </c:pt>
                <c:pt idx="564">
                  <c:v>703.5823974609375</c:v>
                </c:pt>
                <c:pt idx="565">
                  <c:v>704.7159423828125</c:v>
                </c:pt>
                <c:pt idx="566">
                  <c:v>705.83331298828125</c:v>
                </c:pt>
                <c:pt idx="567">
                  <c:v>706.99169921875</c:v>
                </c:pt>
                <c:pt idx="568">
                  <c:v>708.11700439453125</c:v>
                </c:pt>
                <c:pt idx="569">
                  <c:v>709.2957763671875</c:v>
                </c:pt>
                <c:pt idx="570">
                  <c:v>710.4495849609375</c:v>
                </c:pt>
                <c:pt idx="571">
                  <c:v>711.6429443359375</c:v>
                </c:pt>
                <c:pt idx="572">
                  <c:v>712.79638671875</c:v>
                </c:pt>
                <c:pt idx="573">
                  <c:v>713.99444580078125</c:v>
                </c:pt>
                <c:pt idx="574">
                  <c:v>715.18170166015625</c:v>
                </c:pt>
                <c:pt idx="575">
                  <c:v>716.36041259765625</c:v>
                </c:pt>
                <c:pt idx="576">
                  <c:v>717.5115966796875</c:v>
                </c:pt>
                <c:pt idx="577">
                  <c:v>718.6728515625</c:v>
                </c:pt>
                <c:pt idx="578">
                  <c:v>719.82220458984375</c:v>
                </c:pt>
                <c:pt idx="579">
                  <c:v>720.9281005859375</c:v>
                </c:pt>
                <c:pt idx="580">
                  <c:v>722.05999755859375</c:v>
                </c:pt>
                <c:pt idx="581">
                  <c:v>723.19879150390625</c:v>
                </c:pt>
                <c:pt idx="582">
                  <c:v>724.3343505859375</c:v>
                </c:pt>
                <c:pt idx="583">
                  <c:v>725.431396484375</c:v>
                </c:pt>
                <c:pt idx="584">
                  <c:v>726.57470703125</c:v>
                </c:pt>
                <c:pt idx="585">
                  <c:v>727.694091796875</c:v>
                </c:pt>
                <c:pt idx="586">
                  <c:v>728.8143310546875</c:v>
                </c:pt>
                <c:pt idx="587">
                  <c:v>729.906494140625</c:v>
                </c:pt>
                <c:pt idx="588">
                  <c:v>731.05010986328125</c:v>
                </c:pt>
                <c:pt idx="589">
                  <c:v>732.1495361328125</c:v>
                </c:pt>
                <c:pt idx="590">
                  <c:v>733.2818603515625</c:v>
                </c:pt>
                <c:pt idx="591">
                  <c:v>734.3865966796875</c:v>
                </c:pt>
                <c:pt idx="592">
                  <c:v>735.5484619140625</c:v>
                </c:pt>
                <c:pt idx="593">
                  <c:v>736.678466796875</c:v>
                </c:pt>
                <c:pt idx="594">
                  <c:v>737.83367919921875</c:v>
                </c:pt>
                <c:pt idx="595">
                  <c:v>738.9688720703125</c:v>
                </c:pt>
                <c:pt idx="596">
                  <c:v>740.15283203125</c:v>
                </c:pt>
                <c:pt idx="597">
                  <c:v>741.28118896484375</c:v>
                </c:pt>
                <c:pt idx="598">
                  <c:v>742.425537109375</c:v>
                </c:pt>
                <c:pt idx="599">
                  <c:v>743.5517578125</c:v>
                </c:pt>
                <c:pt idx="600">
                  <c:v>744.679931640625</c:v>
                </c:pt>
                <c:pt idx="601">
                  <c:v>745.76947021484375</c:v>
                </c:pt>
                <c:pt idx="602">
                  <c:v>746.9122314453125</c:v>
                </c:pt>
                <c:pt idx="603">
                  <c:v>748.04547119140625</c:v>
                </c:pt>
                <c:pt idx="604">
                  <c:v>749.19635009765625</c:v>
                </c:pt>
                <c:pt idx="605">
                  <c:v>750.3480224609375</c:v>
                </c:pt>
                <c:pt idx="606">
                  <c:v>751.51910400390625</c:v>
                </c:pt>
                <c:pt idx="607">
                  <c:v>752.634765625</c:v>
                </c:pt>
                <c:pt idx="608">
                  <c:v>753.7667236328125</c:v>
                </c:pt>
                <c:pt idx="609">
                  <c:v>754.91253662109375</c:v>
                </c:pt>
                <c:pt idx="610">
                  <c:v>756.0291748046875</c:v>
                </c:pt>
                <c:pt idx="611">
                  <c:v>757.1650390625</c:v>
                </c:pt>
                <c:pt idx="612">
                  <c:v>758.32562255859375</c:v>
                </c:pt>
                <c:pt idx="613">
                  <c:v>759.4705810546875</c:v>
                </c:pt>
                <c:pt idx="614">
                  <c:v>760.57525634765625</c:v>
                </c:pt>
                <c:pt idx="615">
                  <c:v>761.72149658203125</c:v>
                </c:pt>
                <c:pt idx="616">
                  <c:v>762.82855224609375</c:v>
                </c:pt>
                <c:pt idx="617">
                  <c:v>763.93218994140625</c:v>
                </c:pt>
                <c:pt idx="618">
                  <c:v>765.04095458984375</c:v>
                </c:pt>
                <c:pt idx="619">
                  <c:v>766.18585205078125</c:v>
                </c:pt>
                <c:pt idx="620">
                  <c:v>767.3013916015625</c:v>
                </c:pt>
                <c:pt idx="621">
                  <c:v>768.43359375</c:v>
                </c:pt>
                <c:pt idx="622">
                  <c:v>769.5638427734375</c:v>
                </c:pt>
                <c:pt idx="623">
                  <c:v>770.733154296875</c:v>
                </c:pt>
                <c:pt idx="624">
                  <c:v>771.83831787109375</c:v>
                </c:pt>
                <c:pt idx="625">
                  <c:v>772.96441650390625</c:v>
                </c:pt>
                <c:pt idx="626">
                  <c:v>774.091064453125</c:v>
                </c:pt>
                <c:pt idx="627">
                  <c:v>775.208740234375</c:v>
                </c:pt>
                <c:pt idx="628">
                  <c:v>776.298583984375</c:v>
                </c:pt>
                <c:pt idx="629">
                  <c:v>777.424560546875</c:v>
                </c:pt>
                <c:pt idx="630">
                  <c:v>778.54608154296875</c:v>
                </c:pt>
                <c:pt idx="631">
                  <c:v>779.63262939453125</c:v>
                </c:pt>
                <c:pt idx="632">
                  <c:v>780.73626708984375</c:v>
                </c:pt>
                <c:pt idx="633">
                  <c:v>781.8431396484375</c:v>
                </c:pt>
                <c:pt idx="634">
                  <c:v>782.9439697265625</c:v>
                </c:pt>
                <c:pt idx="635">
                  <c:v>784.05743408203125</c:v>
                </c:pt>
                <c:pt idx="636">
                  <c:v>785.19647216796875</c:v>
                </c:pt>
                <c:pt idx="637">
                  <c:v>786.333740234375</c:v>
                </c:pt>
                <c:pt idx="638">
                  <c:v>787.46539306640625</c:v>
                </c:pt>
                <c:pt idx="639">
                  <c:v>788.6143798828125</c:v>
                </c:pt>
                <c:pt idx="640">
                  <c:v>789.7569580078125</c:v>
                </c:pt>
                <c:pt idx="641">
                  <c:v>790.88507080078125</c:v>
                </c:pt>
                <c:pt idx="642">
                  <c:v>792.03643798828125</c:v>
                </c:pt>
                <c:pt idx="643">
                  <c:v>793.1439208984375</c:v>
                </c:pt>
                <c:pt idx="644">
                  <c:v>794.24273681640625</c:v>
                </c:pt>
                <c:pt idx="645">
                  <c:v>795.2978515625</c:v>
                </c:pt>
                <c:pt idx="646">
                  <c:v>796.36834716796875</c:v>
                </c:pt>
                <c:pt idx="647">
                  <c:v>797.4022216796875</c:v>
                </c:pt>
                <c:pt idx="648">
                  <c:v>798.4620361328125</c:v>
                </c:pt>
                <c:pt idx="649">
                  <c:v>799.50341796875</c:v>
                </c:pt>
                <c:pt idx="650">
                  <c:v>800.58856201171875</c:v>
                </c:pt>
                <c:pt idx="651">
                  <c:v>801.6707763671875</c:v>
                </c:pt>
                <c:pt idx="652">
                  <c:v>802.79254150390625</c:v>
                </c:pt>
                <c:pt idx="653">
                  <c:v>803.9063720703125</c:v>
                </c:pt>
                <c:pt idx="654">
                  <c:v>805.051513671875</c:v>
                </c:pt>
                <c:pt idx="655">
                  <c:v>806.18267822265625</c:v>
                </c:pt>
                <c:pt idx="656">
                  <c:v>807.3360595703125</c:v>
                </c:pt>
                <c:pt idx="657">
                  <c:v>808.4617919921875</c:v>
                </c:pt>
                <c:pt idx="658">
                  <c:v>809.59521484375</c:v>
                </c:pt>
                <c:pt idx="659">
                  <c:v>810.72564697265625</c:v>
                </c:pt>
                <c:pt idx="660">
                  <c:v>811.867431640625</c:v>
                </c:pt>
                <c:pt idx="661">
                  <c:v>812.97003173828125</c:v>
                </c:pt>
                <c:pt idx="662">
                  <c:v>814.06597900390625</c:v>
                </c:pt>
                <c:pt idx="663">
                  <c:v>815.17510986328125</c:v>
                </c:pt>
                <c:pt idx="664">
                  <c:v>816.23907470703125</c:v>
                </c:pt>
                <c:pt idx="665">
                  <c:v>817.32244873046875</c:v>
                </c:pt>
                <c:pt idx="666">
                  <c:v>818.40386962890625</c:v>
                </c:pt>
                <c:pt idx="667">
                  <c:v>819.50604248046875</c:v>
                </c:pt>
                <c:pt idx="668">
                  <c:v>820.59686279296875</c:v>
                </c:pt>
                <c:pt idx="669">
                  <c:v>821.72247314453125</c:v>
                </c:pt>
                <c:pt idx="670">
                  <c:v>822.8193359375</c:v>
                </c:pt>
                <c:pt idx="671">
                  <c:v>823.94757080078125</c:v>
                </c:pt>
                <c:pt idx="672">
                  <c:v>825.05548095703125</c:v>
                </c:pt>
                <c:pt idx="673">
                  <c:v>826.163818359375</c:v>
                </c:pt>
                <c:pt idx="674">
                  <c:v>827.27264404296875</c:v>
                </c:pt>
                <c:pt idx="675">
                  <c:v>828.3951416015625</c:v>
                </c:pt>
                <c:pt idx="676">
                  <c:v>829.493408203125</c:v>
                </c:pt>
                <c:pt idx="677">
                  <c:v>830.613037109375</c:v>
                </c:pt>
                <c:pt idx="678">
                  <c:v>831.70330810546875</c:v>
                </c:pt>
                <c:pt idx="679">
                  <c:v>832.81231689453125</c:v>
                </c:pt>
                <c:pt idx="680">
                  <c:v>833.91009521484375</c:v>
                </c:pt>
                <c:pt idx="681">
                  <c:v>835.0023193359375</c:v>
                </c:pt>
                <c:pt idx="682">
                  <c:v>836.06915283203125</c:v>
                </c:pt>
                <c:pt idx="683">
                  <c:v>837.14404296875</c:v>
                </c:pt>
                <c:pt idx="684">
                  <c:v>838.18463134765625</c:v>
                </c:pt>
                <c:pt idx="685">
                  <c:v>839.2479248046875</c:v>
                </c:pt>
                <c:pt idx="686">
                  <c:v>840.34271240234375</c:v>
                </c:pt>
                <c:pt idx="687">
                  <c:v>841.4456787109375</c:v>
                </c:pt>
                <c:pt idx="688">
                  <c:v>842.5538330078125</c:v>
                </c:pt>
                <c:pt idx="689">
                  <c:v>843.6871337890625</c:v>
                </c:pt>
                <c:pt idx="690">
                  <c:v>844.8050537109375</c:v>
                </c:pt>
                <c:pt idx="691">
                  <c:v>845.88885498046875</c:v>
                </c:pt>
                <c:pt idx="692">
                  <c:v>846.96875</c:v>
                </c:pt>
                <c:pt idx="693">
                  <c:v>848.04180908203125</c:v>
                </c:pt>
                <c:pt idx="694">
                  <c:v>849.117431640625</c:v>
                </c:pt>
                <c:pt idx="695">
                  <c:v>850.1689453125</c:v>
                </c:pt>
                <c:pt idx="696">
                  <c:v>851.265380859375</c:v>
                </c:pt>
                <c:pt idx="697">
                  <c:v>852.3519287109375</c:v>
                </c:pt>
                <c:pt idx="698">
                  <c:v>853.46429443359375</c:v>
                </c:pt>
                <c:pt idx="699">
                  <c:v>854.55364990234375</c:v>
                </c:pt>
                <c:pt idx="700">
                  <c:v>855.67364501953125</c:v>
                </c:pt>
                <c:pt idx="701">
                  <c:v>856.771728515625</c:v>
                </c:pt>
                <c:pt idx="702">
                  <c:v>857.89678955078125</c:v>
                </c:pt>
                <c:pt idx="703">
                  <c:v>859.00958251953125</c:v>
                </c:pt>
                <c:pt idx="704">
                  <c:v>860.1226806640625</c:v>
                </c:pt>
                <c:pt idx="705">
                  <c:v>861.2091064453125</c:v>
                </c:pt>
                <c:pt idx="706">
                  <c:v>862.3497314453125</c:v>
                </c:pt>
                <c:pt idx="707">
                  <c:v>863.435791015625</c:v>
                </c:pt>
                <c:pt idx="708">
                  <c:v>864.53460693359375</c:v>
                </c:pt>
                <c:pt idx="709">
                  <c:v>865.6475830078125</c:v>
                </c:pt>
                <c:pt idx="710">
                  <c:v>866.75848388671875</c:v>
                </c:pt>
                <c:pt idx="711">
                  <c:v>867.79034423828125</c:v>
                </c:pt>
                <c:pt idx="712">
                  <c:v>868.87823486328125</c:v>
                </c:pt>
                <c:pt idx="713">
                  <c:v>869.93267822265625</c:v>
                </c:pt>
                <c:pt idx="714">
                  <c:v>870.98968505859375</c:v>
                </c:pt>
                <c:pt idx="715">
                  <c:v>872.026611328125</c:v>
                </c:pt>
                <c:pt idx="716">
                  <c:v>873.0987548828125</c:v>
                </c:pt>
                <c:pt idx="717">
                  <c:v>874.1558837890625</c:v>
                </c:pt>
                <c:pt idx="718">
                  <c:v>875.24188232421875</c:v>
                </c:pt>
                <c:pt idx="719">
                  <c:v>876.31951904296875</c:v>
                </c:pt>
                <c:pt idx="720">
                  <c:v>877.43304443359375</c:v>
                </c:pt>
                <c:pt idx="721">
                  <c:v>878.525634765625</c:v>
                </c:pt>
                <c:pt idx="722">
                  <c:v>879.61077880859375</c:v>
                </c:pt>
                <c:pt idx="723">
                  <c:v>880.69354248046875</c:v>
                </c:pt>
                <c:pt idx="724">
                  <c:v>881.76324462890625</c:v>
                </c:pt>
                <c:pt idx="725">
                  <c:v>882.83282470703125</c:v>
                </c:pt>
                <c:pt idx="726">
                  <c:v>883.8988037109375</c:v>
                </c:pt>
                <c:pt idx="727">
                  <c:v>884.9755859375</c:v>
                </c:pt>
                <c:pt idx="728">
                  <c:v>885.50299072265625</c:v>
                </c:pt>
                <c:pt idx="729">
                  <c:v>886.5726318359375</c:v>
                </c:pt>
                <c:pt idx="730">
                  <c:v>887.6138916015625</c:v>
                </c:pt>
                <c:pt idx="731">
                  <c:v>888.65045166015625</c:v>
                </c:pt>
                <c:pt idx="732">
                  <c:v>889.66729736328125</c:v>
                </c:pt>
                <c:pt idx="733">
                  <c:v>890.73052978515625</c:v>
                </c:pt>
                <c:pt idx="734">
                  <c:v>891.76348876953125</c:v>
                </c:pt>
                <c:pt idx="735">
                  <c:v>892.81646728515625</c:v>
                </c:pt>
                <c:pt idx="736">
                  <c:v>893.882080078125</c:v>
                </c:pt>
                <c:pt idx="737">
                  <c:v>894.96673583984375</c:v>
                </c:pt>
                <c:pt idx="738">
                  <c:v>896.06121826171875</c:v>
                </c:pt>
                <c:pt idx="739">
                  <c:v>897.15582275390625</c:v>
                </c:pt>
                <c:pt idx="740">
                  <c:v>898.2830810546875</c:v>
                </c:pt>
                <c:pt idx="741">
                  <c:v>899.37811279296875</c:v>
                </c:pt>
                <c:pt idx="742">
                  <c:v>900.46923828125</c:v>
                </c:pt>
                <c:pt idx="743">
                  <c:v>901.53643798828125</c:v>
                </c:pt>
                <c:pt idx="744">
                  <c:v>902.62896728515625</c:v>
                </c:pt>
                <c:pt idx="745">
                  <c:v>903.64886474609375</c:v>
                </c:pt>
                <c:pt idx="746">
                  <c:v>904.7099609375</c:v>
                </c:pt>
                <c:pt idx="747">
                  <c:v>905.7427978515625</c:v>
                </c:pt>
                <c:pt idx="748">
                  <c:v>906.7987060546875</c:v>
                </c:pt>
                <c:pt idx="749">
                  <c:v>908.3355712890625</c:v>
                </c:pt>
                <c:pt idx="750">
                  <c:v>909.3756103515625</c:v>
                </c:pt>
                <c:pt idx="751">
                  <c:v>910.4241943359375</c:v>
                </c:pt>
                <c:pt idx="752">
                  <c:v>911.49237060546875</c:v>
                </c:pt>
                <c:pt idx="753">
                  <c:v>912.56268310546875</c:v>
                </c:pt>
                <c:pt idx="754">
                  <c:v>913.6278076171875</c:v>
                </c:pt>
                <c:pt idx="755">
                  <c:v>914.683349609375</c:v>
                </c:pt>
                <c:pt idx="756">
                  <c:v>915.76800537109375</c:v>
                </c:pt>
                <c:pt idx="757">
                  <c:v>916.845458984375</c:v>
                </c:pt>
                <c:pt idx="758">
                  <c:v>917.94378662109375</c:v>
                </c:pt>
                <c:pt idx="759">
                  <c:v>919.0361328125</c:v>
                </c:pt>
                <c:pt idx="760">
                  <c:v>920.14404296875</c:v>
                </c:pt>
                <c:pt idx="761">
                  <c:v>921.19378662109375</c:v>
                </c:pt>
                <c:pt idx="762">
                  <c:v>922.26434326171875</c:v>
                </c:pt>
                <c:pt idx="763">
                  <c:v>923.296142578125</c:v>
                </c:pt>
                <c:pt idx="764">
                  <c:v>924.32855224609375</c:v>
                </c:pt>
                <c:pt idx="765">
                  <c:v>925.35406494140625</c:v>
                </c:pt>
                <c:pt idx="766">
                  <c:v>926.46234130859375</c:v>
                </c:pt>
                <c:pt idx="767">
                  <c:v>927.51934814453125</c:v>
                </c:pt>
                <c:pt idx="768">
                  <c:v>928.60540771484375</c:v>
                </c:pt>
                <c:pt idx="769">
                  <c:v>929.66815185546875</c:v>
                </c:pt>
                <c:pt idx="770">
                  <c:v>930.7366943359375</c:v>
                </c:pt>
                <c:pt idx="771">
                  <c:v>931.75299072265625</c:v>
                </c:pt>
                <c:pt idx="772">
                  <c:v>932.7850341796875</c:v>
                </c:pt>
                <c:pt idx="773">
                  <c:v>933.8179931640625</c:v>
                </c:pt>
                <c:pt idx="774">
                  <c:v>934.85992431640625</c:v>
                </c:pt>
                <c:pt idx="775">
                  <c:v>935.9000244140625</c:v>
                </c:pt>
                <c:pt idx="776">
                  <c:v>936.91229248046875</c:v>
                </c:pt>
                <c:pt idx="777">
                  <c:v>937.951416015625</c:v>
                </c:pt>
                <c:pt idx="778">
                  <c:v>938.98675537109375</c:v>
                </c:pt>
                <c:pt idx="779">
                  <c:v>940.02142333984375</c:v>
                </c:pt>
                <c:pt idx="780">
                  <c:v>941.06268310546875</c:v>
                </c:pt>
                <c:pt idx="781">
                  <c:v>942.117919921875</c:v>
                </c:pt>
                <c:pt idx="782">
                  <c:v>943.15509033203125</c:v>
                </c:pt>
                <c:pt idx="783">
                  <c:v>944.24114990234375</c:v>
                </c:pt>
                <c:pt idx="784">
                  <c:v>945.29840087890625</c:v>
                </c:pt>
                <c:pt idx="785">
                  <c:v>946.35699462890625</c:v>
                </c:pt>
                <c:pt idx="786">
                  <c:v>947.42529296875</c:v>
                </c:pt>
                <c:pt idx="787">
                  <c:v>948.5098876953125</c:v>
                </c:pt>
                <c:pt idx="788">
                  <c:v>949.5404052734375</c:v>
                </c:pt>
                <c:pt idx="789">
                  <c:v>950.62274169921875</c:v>
                </c:pt>
                <c:pt idx="790">
                  <c:v>951.66827392578125</c:v>
                </c:pt>
                <c:pt idx="791">
                  <c:v>952.7294921875</c:v>
                </c:pt>
                <c:pt idx="792">
                  <c:v>953.7420654296875</c:v>
                </c:pt>
                <c:pt idx="793">
                  <c:v>954.749755859375</c:v>
                </c:pt>
                <c:pt idx="794">
                  <c:v>955.758544921875</c:v>
                </c:pt>
                <c:pt idx="795">
                  <c:v>956.8099365234375</c:v>
                </c:pt>
                <c:pt idx="796">
                  <c:v>958.3134765625</c:v>
                </c:pt>
                <c:pt idx="797">
                  <c:v>959.36810302734375</c:v>
                </c:pt>
                <c:pt idx="798">
                  <c:v>960.39434814453125</c:v>
                </c:pt>
                <c:pt idx="799">
                  <c:v>961.42962646484375</c:v>
                </c:pt>
                <c:pt idx="800">
                  <c:v>962.4893798828125</c:v>
                </c:pt>
                <c:pt idx="801">
                  <c:v>963.54913330078125</c:v>
                </c:pt>
                <c:pt idx="802">
                  <c:v>964.58734130859375</c:v>
                </c:pt>
                <c:pt idx="803">
                  <c:v>965.65625</c:v>
                </c:pt>
                <c:pt idx="804">
                  <c:v>966.68267822265625</c:v>
                </c:pt>
                <c:pt idx="805">
                  <c:v>967.727783203125</c:v>
                </c:pt>
                <c:pt idx="806">
                  <c:v>968.7486572265625</c:v>
                </c:pt>
                <c:pt idx="807">
                  <c:v>969.820556640625</c:v>
                </c:pt>
                <c:pt idx="808">
                  <c:v>970.87078857421875</c:v>
                </c:pt>
                <c:pt idx="809">
                  <c:v>971.9169921875</c:v>
                </c:pt>
                <c:pt idx="810">
                  <c:v>972.93084716796875</c:v>
                </c:pt>
                <c:pt idx="811">
                  <c:v>973.97613525390625</c:v>
                </c:pt>
                <c:pt idx="812">
                  <c:v>975.4625244140625</c:v>
                </c:pt>
                <c:pt idx="813">
                  <c:v>976.97369384765625</c:v>
                </c:pt>
                <c:pt idx="814">
                  <c:v>977.99365234375</c:v>
                </c:pt>
                <c:pt idx="815">
                  <c:v>979.499755859375</c:v>
                </c:pt>
                <c:pt idx="816">
                  <c:v>980.5177001953125</c:v>
                </c:pt>
                <c:pt idx="817">
                  <c:v>981.9993896484375</c:v>
                </c:pt>
                <c:pt idx="818">
                  <c:v>983.000732421875</c:v>
                </c:pt>
                <c:pt idx="819">
                  <c:v>984.49554443359375</c:v>
                </c:pt>
                <c:pt idx="820">
                  <c:v>985.49871826171875</c:v>
                </c:pt>
                <c:pt idx="821">
                  <c:v>986.58673095703125</c:v>
                </c:pt>
                <c:pt idx="822">
                  <c:v>987.613525390625</c:v>
                </c:pt>
                <c:pt idx="823">
                  <c:v>988.662841796875</c:v>
                </c:pt>
                <c:pt idx="824">
                  <c:v>989.69317626953125</c:v>
                </c:pt>
                <c:pt idx="825">
                  <c:v>990.73565673828125</c:v>
                </c:pt>
                <c:pt idx="826">
                  <c:v>992.21484375</c:v>
                </c:pt>
                <c:pt idx="827">
                  <c:v>993.24993896484375</c:v>
                </c:pt>
                <c:pt idx="828">
                  <c:v>994.72412109375</c:v>
                </c:pt>
                <c:pt idx="829">
                  <c:v>996.23028564453125</c:v>
                </c:pt>
                <c:pt idx="830">
                  <c:v>997.26153564453125</c:v>
                </c:pt>
                <c:pt idx="831">
                  <c:v>998.74835205078125</c:v>
                </c:pt>
                <c:pt idx="832">
                  <c:v>999.7928466796875</c:v>
                </c:pt>
                <c:pt idx="833">
                  <c:v>1000.8201293945312</c:v>
                </c:pt>
                <c:pt idx="834">
                  <c:v>1001.85888671875</c:v>
                </c:pt>
                <c:pt idx="835">
                  <c:v>1002.868408203125</c:v>
                </c:pt>
                <c:pt idx="836">
                  <c:v>1003.9008178710937</c:v>
                </c:pt>
                <c:pt idx="837">
                  <c:v>1004.9425659179687</c:v>
                </c:pt>
                <c:pt idx="838">
                  <c:v>1005.9867553710937</c:v>
                </c:pt>
                <c:pt idx="839">
                  <c:v>1006.9912719726562</c:v>
                </c:pt>
                <c:pt idx="840">
                  <c:v>1008.0338134765625</c:v>
                </c:pt>
                <c:pt idx="841">
                  <c:v>1009.0599975585937</c:v>
                </c:pt>
                <c:pt idx="842">
                  <c:v>1010.0967407226562</c:v>
                </c:pt>
                <c:pt idx="843">
                  <c:v>1011.1046752929687</c:v>
                </c:pt>
                <c:pt idx="844">
                  <c:v>1012.1417236328125</c:v>
                </c:pt>
                <c:pt idx="845">
                  <c:v>1013.14501953125</c:v>
                </c:pt>
                <c:pt idx="846">
                  <c:v>1014.1632080078125</c:v>
                </c:pt>
                <c:pt idx="847">
                  <c:v>1015.68359375</c:v>
                </c:pt>
                <c:pt idx="848">
                  <c:v>1016.7033081054687</c:v>
                </c:pt>
                <c:pt idx="849">
                  <c:v>1017.7206420898437</c:v>
                </c:pt>
                <c:pt idx="850">
                  <c:v>1018.736572265625</c:v>
                </c:pt>
                <c:pt idx="851">
                  <c:v>1020.22412109375</c:v>
                </c:pt>
                <c:pt idx="852">
                  <c:v>1021.684326171875</c:v>
                </c:pt>
                <c:pt idx="853">
                  <c:v>1022.689208984375</c:v>
                </c:pt>
                <c:pt idx="854">
                  <c:v>1023.696044921875</c:v>
                </c:pt>
                <c:pt idx="855">
                  <c:v>1024.724365234375</c:v>
                </c:pt>
                <c:pt idx="856">
                  <c:v>1026.2431640625</c:v>
                </c:pt>
                <c:pt idx="857">
                  <c:v>1027.263427734375</c:v>
                </c:pt>
                <c:pt idx="858">
                  <c:v>1028.2662353515625</c:v>
                </c:pt>
                <c:pt idx="859">
                  <c:v>1029.2811279296875</c:v>
                </c:pt>
                <c:pt idx="860">
                  <c:v>1030.315673828125</c:v>
                </c:pt>
                <c:pt idx="861">
                  <c:v>1031.7822265625</c:v>
                </c:pt>
                <c:pt idx="862">
                  <c:v>1032.80517578125</c:v>
                </c:pt>
                <c:pt idx="863">
                  <c:v>1034.28466796875</c:v>
                </c:pt>
                <c:pt idx="864">
                  <c:v>1035.776611328125</c:v>
                </c:pt>
                <c:pt idx="865">
                  <c:v>1036.784423828125</c:v>
                </c:pt>
                <c:pt idx="866">
                  <c:v>1038.2713623046875</c:v>
                </c:pt>
                <c:pt idx="867">
                  <c:v>1039.73779296875</c:v>
                </c:pt>
                <c:pt idx="868">
                  <c:v>1041.205322265625</c:v>
                </c:pt>
                <c:pt idx="869">
                  <c:v>1042.666015625</c:v>
                </c:pt>
                <c:pt idx="870">
                  <c:v>1044.1319580078125</c:v>
                </c:pt>
                <c:pt idx="871">
                  <c:v>1045.601318359375</c:v>
                </c:pt>
                <c:pt idx="872">
                  <c:v>1046.6109619140625</c:v>
                </c:pt>
                <c:pt idx="873">
                  <c:v>1048.0966796875</c:v>
                </c:pt>
                <c:pt idx="874">
                  <c:v>1049.133544921875</c:v>
                </c:pt>
                <c:pt idx="875">
                  <c:v>1050.16259765625</c:v>
                </c:pt>
                <c:pt idx="876">
                  <c:v>1051.17724609375</c:v>
                </c:pt>
                <c:pt idx="877">
                  <c:v>1052.6824951171875</c:v>
                </c:pt>
                <c:pt idx="878">
                  <c:v>1053.6978759765625</c:v>
                </c:pt>
                <c:pt idx="879">
                  <c:v>1055.1798095703125</c:v>
                </c:pt>
                <c:pt idx="880">
                  <c:v>1056.644775390625</c:v>
                </c:pt>
                <c:pt idx="881">
                  <c:v>1058.073974609375</c:v>
                </c:pt>
                <c:pt idx="882">
                  <c:v>1059.5169677734375</c:v>
                </c:pt>
                <c:pt idx="883">
                  <c:v>1060.95361328125</c:v>
                </c:pt>
                <c:pt idx="884">
                  <c:v>1062.3992919921875</c:v>
                </c:pt>
                <c:pt idx="885">
                  <c:v>1063.40576171875</c:v>
                </c:pt>
                <c:pt idx="886">
                  <c:v>1064.8668212890625</c:v>
                </c:pt>
                <c:pt idx="887">
                  <c:v>1065.8677978515625</c:v>
                </c:pt>
                <c:pt idx="888">
                  <c:v>1066.88525390625</c:v>
                </c:pt>
                <c:pt idx="889">
                  <c:v>1067.8934326171875</c:v>
                </c:pt>
                <c:pt idx="890">
                  <c:v>1068.9063720703125</c:v>
                </c:pt>
                <c:pt idx="891">
                  <c:v>1069.9249267578125</c:v>
                </c:pt>
                <c:pt idx="892">
                  <c:v>1071.42626953125</c:v>
                </c:pt>
                <c:pt idx="893">
                  <c:v>1072.9300537109375</c:v>
                </c:pt>
                <c:pt idx="894">
                  <c:v>1074.3973388671875</c:v>
                </c:pt>
                <c:pt idx="895">
                  <c:v>1075.8524169921875</c:v>
                </c:pt>
                <c:pt idx="896">
                  <c:v>1077.2611083984375</c:v>
                </c:pt>
                <c:pt idx="897">
                  <c:v>1078.6646728515625</c:v>
                </c:pt>
                <c:pt idx="898">
                  <c:v>1080.1123046875</c:v>
                </c:pt>
                <c:pt idx="899">
                  <c:v>1081.517578125</c:v>
                </c:pt>
                <c:pt idx="900">
                  <c:v>1082.979736328125</c:v>
                </c:pt>
                <c:pt idx="901">
                  <c:v>1084.385009765625</c:v>
                </c:pt>
                <c:pt idx="902">
                  <c:v>1085.8465576171875</c:v>
                </c:pt>
                <c:pt idx="903">
                  <c:v>1087.3035888671875</c:v>
                </c:pt>
                <c:pt idx="904">
                  <c:v>1088.796630859375</c:v>
                </c:pt>
                <c:pt idx="905">
                  <c:v>1089.815673828125</c:v>
                </c:pt>
                <c:pt idx="906">
                  <c:v>1091.29345703125</c:v>
                </c:pt>
                <c:pt idx="907">
                  <c:v>1092.748046875</c:v>
                </c:pt>
                <c:pt idx="908">
                  <c:v>1094.1844482421875</c:v>
                </c:pt>
                <c:pt idx="909">
                  <c:v>1095.614501953125</c:v>
                </c:pt>
                <c:pt idx="910">
                  <c:v>1097.028564453125</c:v>
                </c:pt>
                <c:pt idx="911">
                  <c:v>1098.44482421875</c:v>
                </c:pt>
                <c:pt idx="912">
                  <c:v>1099.9185791015625</c:v>
                </c:pt>
                <c:pt idx="913">
                  <c:v>1101.3642578125</c:v>
                </c:pt>
                <c:pt idx="914">
                  <c:v>1102.82763671875</c:v>
                </c:pt>
                <c:pt idx="915">
                  <c:v>1104.267333984375</c:v>
                </c:pt>
                <c:pt idx="916">
                  <c:v>1105.7005615234375</c:v>
                </c:pt>
                <c:pt idx="917">
                  <c:v>1107.123779296875</c:v>
                </c:pt>
                <c:pt idx="918">
                  <c:v>1108.5662841796875</c:v>
                </c:pt>
                <c:pt idx="919">
                  <c:v>1109.9888916015625</c:v>
                </c:pt>
                <c:pt idx="920">
                  <c:v>1111.371337890625</c:v>
                </c:pt>
                <c:pt idx="921">
                  <c:v>1112.7431640625</c:v>
                </c:pt>
                <c:pt idx="922">
                  <c:v>1114.15625</c:v>
                </c:pt>
                <c:pt idx="923">
                  <c:v>1115.5765380859375</c:v>
                </c:pt>
                <c:pt idx="924">
                  <c:v>1117.0111083984375</c:v>
                </c:pt>
                <c:pt idx="925">
                  <c:v>1118.41943359375</c:v>
                </c:pt>
                <c:pt idx="926">
                  <c:v>1119.8037109375</c:v>
                </c:pt>
                <c:pt idx="927">
                  <c:v>1121.179931640625</c:v>
                </c:pt>
                <c:pt idx="928">
                  <c:v>1122.53515625</c:v>
                </c:pt>
                <c:pt idx="929">
                  <c:v>1123.9376220703125</c:v>
                </c:pt>
                <c:pt idx="930">
                  <c:v>1125.3890380859375</c:v>
                </c:pt>
                <c:pt idx="931">
                  <c:v>1126.794921875</c:v>
                </c:pt>
                <c:pt idx="932">
                  <c:v>1128.2239990234375</c:v>
                </c:pt>
                <c:pt idx="933">
                  <c:v>1129.66552734375</c:v>
                </c:pt>
                <c:pt idx="934">
                  <c:v>1131.1416015625</c:v>
                </c:pt>
                <c:pt idx="935">
                  <c:v>1132.59375</c:v>
                </c:pt>
                <c:pt idx="936">
                  <c:v>1134.0341796875</c:v>
                </c:pt>
                <c:pt idx="937">
                  <c:v>1135.4593505859375</c:v>
                </c:pt>
                <c:pt idx="938">
                  <c:v>1136.8182373046875</c:v>
                </c:pt>
                <c:pt idx="939">
                  <c:v>1138.1883544921875</c:v>
                </c:pt>
                <c:pt idx="940">
                  <c:v>1139.5408935546875</c:v>
                </c:pt>
                <c:pt idx="941">
                  <c:v>1140.890869140625</c:v>
                </c:pt>
                <c:pt idx="942">
                  <c:v>1142.2420654296875</c:v>
                </c:pt>
                <c:pt idx="943">
                  <c:v>1143.60595703125</c:v>
                </c:pt>
                <c:pt idx="944">
                  <c:v>1145.012939453125</c:v>
                </c:pt>
                <c:pt idx="945">
                  <c:v>1146.439208984375</c:v>
                </c:pt>
                <c:pt idx="946">
                  <c:v>1147.889404296875</c:v>
                </c:pt>
                <c:pt idx="947">
                  <c:v>1149.31884765625</c:v>
                </c:pt>
                <c:pt idx="948">
                  <c:v>1150.7523193359375</c:v>
                </c:pt>
                <c:pt idx="949">
                  <c:v>1152.1280517578125</c:v>
                </c:pt>
                <c:pt idx="950">
                  <c:v>1153.524169921875</c:v>
                </c:pt>
                <c:pt idx="951">
                  <c:v>1154.8985595703125</c:v>
                </c:pt>
                <c:pt idx="952">
                  <c:v>1156.3040771484375</c:v>
                </c:pt>
                <c:pt idx="953">
                  <c:v>1157.6292724609375</c:v>
                </c:pt>
                <c:pt idx="954">
                  <c:v>1158.953369140625</c:v>
                </c:pt>
                <c:pt idx="955">
                  <c:v>1160.29541015625</c:v>
                </c:pt>
                <c:pt idx="956">
                  <c:v>1161.65771484375</c:v>
                </c:pt>
                <c:pt idx="957">
                  <c:v>1163.0433349609375</c:v>
                </c:pt>
                <c:pt idx="958">
                  <c:v>1164.3878173828125</c:v>
                </c:pt>
                <c:pt idx="959">
                  <c:v>1165.7664794921875</c:v>
                </c:pt>
                <c:pt idx="960">
                  <c:v>1167.133544921875</c:v>
                </c:pt>
                <c:pt idx="961">
                  <c:v>1168.4703369140625</c:v>
                </c:pt>
                <c:pt idx="962">
                  <c:v>1169.7889404296875</c:v>
                </c:pt>
                <c:pt idx="963">
                  <c:v>1171.09619140625</c:v>
                </c:pt>
                <c:pt idx="964">
                  <c:v>1172.4180908203125</c:v>
                </c:pt>
                <c:pt idx="965">
                  <c:v>1173.745849609375</c:v>
                </c:pt>
                <c:pt idx="966">
                  <c:v>1175.1268310546875</c:v>
                </c:pt>
                <c:pt idx="967">
                  <c:v>1176.48193359375</c:v>
                </c:pt>
                <c:pt idx="968">
                  <c:v>1177.8367919921875</c:v>
                </c:pt>
                <c:pt idx="969">
                  <c:v>1179.1885986328125</c:v>
                </c:pt>
                <c:pt idx="970">
                  <c:v>1180.552490234375</c:v>
                </c:pt>
                <c:pt idx="971">
                  <c:v>1181.88916015625</c:v>
                </c:pt>
                <c:pt idx="972">
                  <c:v>1183.2322998046875</c:v>
                </c:pt>
                <c:pt idx="973">
                  <c:v>1184.624267578125</c:v>
                </c:pt>
                <c:pt idx="974">
                  <c:v>1186.002685546875</c:v>
                </c:pt>
                <c:pt idx="975">
                  <c:v>1187.3741455078125</c:v>
                </c:pt>
                <c:pt idx="976">
                  <c:v>1188.75048828125</c:v>
                </c:pt>
                <c:pt idx="977">
                  <c:v>1190.1466064453125</c:v>
                </c:pt>
                <c:pt idx="978">
                  <c:v>1191.4964599609375</c:v>
                </c:pt>
                <c:pt idx="979">
                  <c:v>1192.8660888671875</c:v>
                </c:pt>
                <c:pt idx="980">
                  <c:v>1194.191650390625</c:v>
                </c:pt>
                <c:pt idx="981">
                  <c:v>1195.5809326171875</c:v>
                </c:pt>
                <c:pt idx="982">
                  <c:v>1196.890869140625</c:v>
                </c:pt>
                <c:pt idx="983">
                  <c:v>1198.2010498046875</c:v>
                </c:pt>
                <c:pt idx="984">
                  <c:v>1199.5220947265625</c:v>
                </c:pt>
                <c:pt idx="985">
                  <c:v>1200.840576171875</c:v>
                </c:pt>
                <c:pt idx="986">
                  <c:v>1202.1805419921875</c:v>
                </c:pt>
                <c:pt idx="987">
                  <c:v>1203.5030517578125</c:v>
                </c:pt>
                <c:pt idx="988">
                  <c:v>1204.854248046875</c:v>
                </c:pt>
                <c:pt idx="989">
                  <c:v>1206.193603515625</c:v>
                </c:pt>
                <c:pt idx="990">
                  <c:v>1207.56982421875</c:v>
                </c:pt>
                <c:pt idx="991">
                  <c:v>1208.979736328125</c:v>
                </c:pt>
                <c:pt idx="992">
                  <c:v>1210.348388671875</c:v>
                </c:pt>
                <c:pt idx="993">
                  <c:v>1211.6646728515625</c:v>
                </c:pt>
                <c:pt idx="994">
                  <c:v>1212.9498291015625</c:v>
                </c:pt>
                <c:pt idx="995">
                  <c:v>1214.27001953125</c:v>
                </c:pt>
                <c:pt idx="996">
                  <c:v>1215.5496826171875</c:v>
                </c:pt>
                <c:pt idx="997">
                  <c:v>1216.8507080078125</c:v>
                </c:pt>
                <c:pt idx="998">
                  <c:v>1218.1483154296875</c:v>
                </c:pt>
                <c:pt idx="999">
                  <c:v>1219.494384765625</c:v>
                </c:pt>
                <c:pt idx="1000">
                  <c:v>1220.87841796875</c:v>
                </c:pt>
                <c:pt idx="1001">
                  <c:v>1222.264892578125</c:v>
                </c:pt>
                <c:pt idx="1002">
                  <c:v>1223.6405029296875</c:v>
                </c:pt>
                <c:pt idx="1003">
                  <c:v>1224.9827880859375</c:v>
                </c:pt>
                <c:pt idx="1004">
                  <c:v>1226.30419921875</c:v>
                </c:pt>
                <c:pt idx="1005">
                  <c:v>1227.6153564453125</c:v>
                </c:pt>
                <c:pt idx="1006">
                  <c:v>1228.961181640625</c:v>
                </c:pt>
                <c:pt idx="1007">
                  <c:v>1230.20751953125</c:v>
                </c:pt>
                <c:pt idx="1008">
                  <c:v>1231.458251953125</c:v>
                </c:pt>
                <c:pt idx="1009">
                  <c:v>1232.743408203125</c:v>
                </c:pt>
                <c:pt idx="1010">
                  <c:v>1234.0272216796875</c:v>
                </c:pt>
                <c:pt idx="1011">
                  <c:v>1235.37353515625</c:v>
                </c:pt>
                <c:pt idx="1012">
                  <c:v>1236.6939697265625</c:v>
                </c:pt>
                <c:pt idx="1013">
                  <c:v>1238.0595703125</c:v>
                </c:pt>
                <c:pt idx="1014">
                  <c:v>1239.364990234375</c:v>
                </c:pt>
                <c:pt idx="1015">
                  <c:v>1240.68701171875</c:v>
                </c:pt>
                <c:pt idx="1016">
                  <c:v>1242.0250244140625</c:v>
                </c:pt>
                <c:pt idx="1017">
                  <c:v>1243.337158203125</c:v>
                </c:pt>
                <c:pt idx="1018">
                  <c:v>1244.6290283203125</c:v>
                </c:pt>
                <c:pt idx="1019">
                  <c:v>1245.9139404296875</c:v>
                </c:pt>
                <c:pt idx="1020">
                  <c:v>1247.2156982421875</c:v>
                </c:pt>
                <c:pt idx="1021">
                  <c:v>1248.5068359375</c:v>
                </c:pt>
                <c:pt idx="1022">
                  <c:v>1249.815185546875</c:v>
                </c:pt>
                <c:pt idx="1023">
                  <c:v>1251.095947265625</c:v>
                </c:pt>
                <c:pt idx="1024">
                  <c:v>1252.388427734375</c:v>
                </c:pt>
                <c:pt idx="1025">
                  <c:v>1253.683837890625</c:v>
                </c:pt>
                <c:pt idx="1026">
                  <c:v>1254.9747314453125</c:v>
                </c:pt>
                <c:pt idx="1027">
                  <c:v>1256.2310791015625</c:v>
                </c:pt>
                <c:pt idx="1028">
                  <c:v>1257.5390625</c:v>
                </c:pt>
                <c:pt idx="1029">
                  <c:v>1258.818359375</c:v>
                </c:pt>
                <c:pt idx="1030">
                  <c:v>1260.129150390625</c:v>
                </c:pt>
                <c:pt idx="1031">
                  <c:v>1261.3798828125</c:v>
                </c:pt>
                <c:pt idx="1032">
                  <c:v>1262.6328125</c:v>
                </c:pt>
                <c:pt idx="1033">
                  <c:v>1263.8985595703125</c:v>
                </c:pt>
                <c:pt idx="1034">
                  <c:v>1265.1629638671875</c:v>
                </c:pt>
                <c:pt idx="1035">
                  <c:v>1266.49267578125</c:v>
                </c:pt>
                <c:pt idx="1036">
                  <c:v>1267.7655029296875</c:v>
                </c:pt>
                <c:pt idx="1037">
                  <c:v>1269.039794921875</c:v>
                </c:pt>
                <c:pt idx="1038">
                  <c:v>1270.263427734375</c:v>
                </c:pt>
                <c:pt idx="1039">
                  <c:v>1271.5216064453125</c:v>
                </c:pt>
                <c:pt idx="1040">
                  <c:v>1272.718994140625</c:v>
                </c:pt>
                <c:pt idx="1041">
                  <c:v>1273.9801025390625</c:v>
                </c:pt>
                <c:pt idx="1042">
                  <c:v>1275.2698974609375</c:v>
                </c:pt>
                <c:pt idx="1043">
                  <c:v>1276.5882568359375</c:v>
                </c:pt>
                <c:pt idx="1044">
                  <c:v>1277.8936767578125</c:v>
                </c:pt>
                <c:pt idx="1045">
                  <c:v>1279.180908203125</c:v>
                </c:pt>
                <c:pt idx="1046">
                  <c:v>1280.470947265625</c:v>
                </c:pt>
                <c:pt idx="1047">
                  <c:v>1281.7100830078125</c:v>
                </c:pt>
                <c:pt idx="1048">
                  <c:v>1282.961669921875</c:v>
                </c:pt>
                <c:pt idx="1049">
                  <c:v>1284.2215576171875</c:v>
                </c:pt>
                <c:pt idx="1050">
                  <c:v>1285.4508056640625</c:v>
                </c:pt>
                <c:pt idx="1051">
                  <c:v>1286.6778564453125</c:v>
                </c:pt>
                <c:pt idx="1052">
                  <c:v>1287.87646484375</c:v>
                </c:pt>
                <c:pt idx="1053">
                  <c:v>1289.1463623046875</c:v>
                </c:pt>
                <c:pt idx="1054">
                  <c:v>1290.365234375</c:v>
                </c:pt>
                <c:pt idx="1055">
                  <c:v>1291.6224365234375</c:v>
                </c:pt>
                <c:pt idx="1056">
                  <c:v>1292.8992919921875</c:v>
                </c:pt>
                <c:pt idx="1057">
                  <c:v>1294.1878662109375</c:v>
                </c:pt>
                <c:pt idx="1058">
                  <c:v>1295.437255859375</c:v>
                </c:pt>
                <c:pt idx="1059">
                  <c:v>1296.70751953125</c:v>
                </c:pt>
                <c:pt idx="1060">
                  <c:v>1297.988525390625</c:v>
                </c:pt>
                <c:pt idx="1061">
                  <c:v>1299.2232666015625</c:v>
                </c:pt>
                <c:pt idx="1062">
                  <c:v>1300.406005859375</c:v>
                </c:pt>
                <c:pt idx="1063">
                  <c:v>1301.584716796875</c:v>
                </c:pt>
                <c:pt idx="1064">
                  <c:v>1302.830322265625</c:v>
                </c:pt>
                <c:pt idx="1065">
                  <c:v>1304.0819091796875</c:v>
                </c:pt>
                <c:pt idx="1066">
                  <c:v>1305.3140869140625</c:v>
                </c:pt>
                <c:pt idx="1067">
                  <c:v>1306.5771484375</c:v>
                </c:pt>
                <c:pt idx="1068">
                  <c:v>1307.8521728515625</c:v>
                </c:pt>
                <c:pt idx="1069">
                  <c:v>1309.076416015625</c:v>
                </c:pt>
                <c:pt idx="1070">
                  <c:v>1310.342529296875</c:v>
                </c:pt>
                <c:pt idx="1071">
                  <c:v>1311.5643310546875</c:v>
                </c:pt>
                <c:pt idx="1072">
                  <c:v>1312.806884765625</c:v>
                </c:pt>
                <c:pt idx="1073">
                  <c:v>1314.055419921875</c:v>
                </c:pt>
                <c:pt idx="1074">
                  <c:v>1315.2747802734375</c:v>
                </c:pt>
                <c:pt idx="1075">
                  <c:v>1316.5106201171875</c:v>
                </c:pt>
                <c:pt idx="1076">
                  <c:v>1317.6600341796875</c:v>
                </c:pt>
                <c:pt idx="1077">
                  <c:v>1318.8494873046875</c:v>
                </c:pt>
                <c:pt idx="1078">
                  <c:v>1320.0814208984375</c:v>
                </c:pt>
                <c:pt idx="1079">
                  <c:v>1321.300048828125</c:v>
                </c:pt>
                <c:pt idx="1080">
                  <c:v>1322.5262451171875</c:v>
                </c:pt>
                <c:pt idx="1081">
                  <c:v>1323.682861328125</c:v>
                </c:pt>
                <c:pt idx="1082">
                  <c:v>1324.901611328125</c:v>
                </c:pt>
                <c:pt idx="1083">
                  <c:v>1326.0750732421875</c:v>
                </c:pt>
                <c:pt idx="1084">
                  <c:v>1327.299560546875</c:v>
                </c:pt>
                <c:pt idx="1085">
                  <c:v>1328.49169921875</c:v>
                </c:pt>
                <c:pt idx="1086">
                  <c:v>1329.7135009765625</c:v>
                </c:pt>
                <c:pt idx="1087">
                  <c:v>1330.96728515625</c:v>
                </c:pt>
                <c:pt idx="1088">
                  <c:v>1332.198974609375</c:v>
                </c:pt>
                <c:pt idx="1089">
                  <c:v>1333.450439453125</c:v>
                </c:pt>
                <c:pt idx="1090">
                  <c:v>1334.7073974609375</c:v>
                </c:pt>
                <c:pt idx="1091">
                  <c:v>1335.906494140625</c:v>
                </c:pt>
                <c:pt idx="1092">
                  <c:v>1337.0933837890625</c:v>
                </c:pt>
                <c:pt idx="1093">
                  <c:v>1338.2642822265625</c:v>
                </c:pt>
                <c:pt idx="1094">
                  <c:v>1339.43994140625</c:v>
                </c:pt>
                <c:pt idx="1095">
                  <c:v>1340.5765380859375</c:v>
                </c:pt>
                <c:pt idx="1096">
                  <c:v>1341.7353515625</c:v>
                </c:pt>
                <c:pt idx="1097">
                  <c:v>1342.9276123046875</c:v>
                </c:pt>
                <c:pt idx="1098">
                  <c:v>1344.0662841796875</c:v>
                </c:pt>
                <c:pt idx="1099">
                  <c:v>1345.3018798828125</c:v>
                </c:pt>
                <c:pt idx="1100">
                  <c:v>1346.52001953125</c:v>
                </c:pt>
                <c:pt idx="1101">
                  <c:v>1347.774658203125</c:v>
                </c:pt>
                <c:pt idx="1102">
                  <c:v>1348.972412109375</c:v>
                </c:pt>
                <c:pt idx="1103">
                  <c:v>1350.15234375</c:v>
                </c:pt>
                <c:pt idx="1104">
                  <c:v>1351.3133544921875</c:v>
                </c:pt>
                <c:pt idx="1105">
                  <c:v>1352.427734375</c:v>
                </c:pt>
                <c:pt idx="1106">
                  <c:v>1353.554931640625</c:v>
                </c:pt>
                <c:pt idx="1107">
                  <c:v>1354.7213134765625</c:v>
                </c:pt>
                <c:pt idx="1108">
                  <c:v>1355.8475341796875</c:v>
                </c:pt>
                <c:pt idx="1109">
                  <c:v>1356.990478515625</c:v>
                </c:pt>
                <c:pt idx="1110">
                  <c:v>1358.096923828125</c:v>
                </c:pt>
                <c:pt idx="1111">
                  <c:v>1359.2855224609375</c:v>
                </c:pt>
                <c:pt idx="1112">
                  <c:v>1360.44873046875</c:v>
                </c:pt>
                <c:pt idx="1113">
                  <c:v>1361.6549072265625</c:v>
                </c:pt>
                <c:pt idx="1114">
                  <c:v>1362.8399658203125</c:v>
                </c:pt>
                <c:pt idx="1115">
                  <c:v>1364.0433349609375</c:v>
                </c:pt>
                <c:pt idx="1116">
                  <c:v>1365.231689453125</c:v>
                </c:pt>
                <c:pt idx="1117">
                  <c:v>1366.3360595703125</c:v>
                </c:pt>
                <c:pt idx="1118">
                  <c:v>1367.484130859375</c:v>
                </c:pt>
                <c:pt idx="1119">
                  <c:v>1368.604736328125</c:v>
                </c:pt>
                <c:pt idx="1120">
                  <c:v>1369.68017578125</c:v>
                </c:pt>
                <c:pt idx="1121">
                  <c:v>1370.806640625</c:v>
                </c:pt>
                <c:pt idx="1122">
                  <c:v>1371.945068359375</c:v>
                </c:pt>
                <c:pt idx="1123">
                  <c:v>1373.0780029296875</c:v>
                </c:pt>
                <c:pt idx="1124">
                  <c:v>1374.207763671875</c:v>
                </c:pt>
                <c:pt idx="1125">
                  <c:v>1375.353759765625</c:v>
                </c:pt>
                <c:pt idx="1126">
                  <c:v>1376.49072265625</c:v>
                </c:pt>
                <c:pt idx="1127">
                  <c:v>1377.632080078125</c:v>
                </c:pt>
                <c:pt idx="1128">
                  <c:v>1378.781494140625</c:v>
                </c:pt>
                <c:pt idx="1129">
                  <c:v>1379.92724609375</c:v>
                </c:pt>
                <c:pt idx="1130">
                  <c:v>1381.0648193359375</c:v>
                </c:pt>
                <c:pt idx="1131">
                  <c:v>1382.19091796875</c:v>
                </c:pt>
                <c:pt idx="1132">
                  <c:v>1383.318603515625</c:v>
                </c:pt>
                <c:pt idx="1133">
                  <c:v>1384.459716796875</c:v>
                </c:pt>
                <c:pt idx="1134">
                  <c:v>1385.58154296875</c:v>
                </c:pt>
                <c:pt idx="1135">
                  <c:v>1386.708251953125</c:v>
                </c:pt>
                <c:pt idx="1136">
                  <c:v>1387.85400390625</c:v>
                </c:pt>
                <c:pt idx="1137">
                  <c:v>1389.0194091796875</c:v>
                </c:pt>
                <c:pt idx="1138">
                  <c:v>1390.1217041015625</c:v>
                </c:pt>
                <c:pt idx="1139">
                  <c:v>1391.2469482421875</c:v>
                </c:pt>
                <c:pt idx="1140">
                  <c:v>1392.381103515625</c:v>
                </c:pt>
                <c:pt idx="1141">
                  <c:v>1393.494140625</c:v>
                </c:pt>
                <c:pt idx="1142">
                  <c:v>1394.6014404296875</c:v>
                </c:pt>
                <c:pt idx="1143">
                  <c:v>1395.7362060546875</c:v>
                </c:pt>
                <c:pt idx="1144">
                  <c:v>1396.88037109375</c:v>
                </c:pt>
                <c:pt idx="1145">
                  <c:v>1398.0242919921875</c:v>
                </c:pt>
                <c:pt idx="1146">
                  <c:v>1399.1539306640625</c:v>
                </c:pt>
                <c:pt idx="1147">
                  <c:v>1400.331787109375</c:v>
                </c:pt>
                <c:pt idx="1148">
                  <c:v>1401.4539794921875</c:v>
                </c:pt>
                <c:pt idx="1149">
                  <c:v>1402.5372314453125</c:v>
                </c:pt>
                <c:pt idx="1150">
                  <c:v>1403.617919921875</c:v>
                </c:pt>
                <c:pt idx="1151">
                  <c:v>1404.71435546875</c:v>
                </c:pt>
                <c:pt idx="1152">
                  <c:v>1405.85107421875</c:v>
                </c:pt>
                <c:pt idx="1153">
                  <c:v>1406.942138671875</c:v>
                </c:pt>
                <c:pt idx="1154">
                  <c:v>1408.07080078125</c:v>
                </c:pt>
                <c:pt idx="1155">
                  <c:v>1409.220947265625</c:v>
                </c:pt>
                <c:pt idx="1156">
                  <c:v>1410.3621826171875</c:v>
                </c:pt>
                <c:pt idx="1157">
                  <c:v>1411.499267578125</c:v>
                </c:pt>
                <c:pt idx="1158">
                  <c:v>1412.636962890625</c:v>
                </c:pt>
                <c:pt idx="1159">
                  <c:v>1413.7706298828125</c:v>
                </c:pt>
                <c:pt idx="1160">
                  <c:v>1414.863525390625</c:v>
                </c:pt>
                <c:pt idx="1161">
                  <c:v>1415.915771484375</c:v>
                </c:pt>
                <c:pt idx="1162">
                  <c:v>1417.0225830078125</c:v>
                </c:pt>
                <c:pt idx="1163">
                  <c:v>1418.0347900390625</c:v>
                </c:pt>
                <c:pt idx="1164">
                  <c:v>1419.1070556640625</c:v>
                </c:pt>
                <c:pt idx="1165">
                  <c:v>1420.1671142578125</c:v>
                </c:pt>
                <c:pt idx="1166">
                  <c:v>1421.2718505859375</c:v>
                </c:pt>
                <c:pt idx="1167">
                  <c:v>1422.3724365234375</c:v>
                </c:pt>
                <c:pt idx="1168">
                  <c:v>1423.4884033203125</c:v>
                </c:pt>
                <c:pt idx="1169">
                  <c:v>1424.6502685546875</c:v>
                </c:pt>
                <c:pt idx="1170">
                  <c:v>1425.7431640625</c:v>
                </c:pt>
                <c:pt idx="1171">
                  <c:v>1426.87890625</c:v>
                </c:pt>
                <c:pt idx="1172">
                  <c:v>1427.952392578125</c:v>
                </c:pt>
                <c:pt idx="1173">
                  <c:v>1429.050048828125</c:v>
                </c:pt>
                <c:pt idx="1174">
                  <c:v>1430.1180419921875</c:v>
                </c:pt>
                <c:pt idx="1175">
                  <c:v>1431.1357421875</c:v>
                </c:pt>
                <c:pt idx="1176">
                  <c:v>1432.25830078125</c:v>
                </c:pt>
                <c:pt idx="1177">
                  <c:v>1433.353515625</c:v>
                </c:pt>
                <c:pt idx="1178">
                  <c:v>1434.45263671875</c:v>
                </c:pt>
                <c:pt idx="1179">
                  <c:v>1435.51708984375</c:v>
                </c:pt>
                <c:pt idx="1180">
                  <c:v>1436.6221923828125</c:v>
                </c:pt>
                <c:pt idx="1181">
                  <c:v>1437.712158203125</c:v>
                </c:pt>
                <c:pt idx="1182">
                  <c:v>1438.7860107421875</c:v>
                </c:pt>
                <c:pt idx="1183">
                  <c:v>1439.8778076171875</c:v>
                </c:pt>
                <c:pt idx="1184">
                  <c:v>1440.9405517578125</c:v>
                </c:pt>
                <c:pt idx="1185">
                  <c:v>1441.995849609375</c:v>
                </c:pt>
                <c:pt idx="1186">
                  <c:v>1443.033447265625</c:v>
                </c:pt>
                <c:pt idx="1187">
                  <c:v>1444.1038818359375</c:v>
                </c:pt>
                <c:pt idx="1188">
                  <c:v>1445.1416015625</c:v>
                </c:pt>
                <c:pt idx="1189">
                  <c:v>1446.16796875</c:v>
                </c:pt>
                <c:pt idx="1190">
                  <c:v>1447.2213134765625</c:v>
                </c:pt>
                <c:pt idx="1191">
                  <c:v>1448.284912109375</c:v>
                </c:pt>
                <c:pt idx="1192">
                  <c:v>1449.3404541015625</c:v>
                </c:pt>
                <c:pt idx="1193">
                  <c:v>1450.3758544921875</c:v>
                </c:pt>
                <c:pt idx="1194">
                  <c:v>1451.3843994140625</c:v>
                </c:pt>
                <c:pt idx="1195">
                  <c:v>1452.4124755859375</c:v>
                </c:pt>
                <c:pt idx="1196">
                  <c:v>1453.443603515625</c:v>
                </c:pt>
                <c:pt idx="1197">
                  <c:v>1454.5172119140625</c:v>
                </c:pt>
                <c:pt idx="1198">
                  <c:v>1455.6439208984375</c:v>
                </c:pt>
                <c:pt idx="1199">
                  <c:v>1456.70166015625</c:v>
                </c:pt>
                <c:pt idx="1200">
                  <c:v>1457.7667236328125</c:v>
                </c:pt>
                <c:pt idx="1201">
                  <c:v>1458.8165283203125</c:v>
                </c:pt>
                <c:pt idx="1202">
                  <c:v>1459.856201171875</c:v>
                </c:pt>
                <c:pt idx="1203">
                  <c:v>1460.87451171875</c:v>
                </c:pt>
                <c:pt idx="1204">
                  <c:v>1461.9134521484375</c:v>
                </c:pt>
                <c:pt idx="1205">
                  <c:v>1462.9639892578125</c:v>
                </c:pt>
                <c:pt idx="1206">
                  <c:v>1463.9871826171875</c:v>
                </c:pt>
                <c:pt idx="1207">
                  <c:v>1465.0001220703125</c:v>
                </c:pt>
                <c:pt idx="1208">
                  <c:v>1466.0313720703125</c:v>
                </c:pt>
                <c:pt idx="1209">
                  <c:v>1467.0784912109375</c:v>
                </c:pt>
                <c:pt idx="1210">
                  <c:v>1468.162841796875</c:v>
                </c:pt>
                <c:pt idx="1211">
                  <c:v>1469.239990234375</c:v>
                </c:pt>
                <c:pt idx="1212">
                  <c:v>1470.320556640625</c:v>
                </c:pt>
                <c:pt idx="1213">
                  <c:v>1471.377685546875</c:v>
                </c:pt>
                <c:pt idx="1214">
                  <c:v>1472.402099609375</c:v>
                </c:pt>
                <c:pt idx="1215">
                  <c:v>1473.4144287109375</c:v>
                </c:pt>
                <c:pt idx="1216">
                  <c:v>1474.4405517578125</c:v>
                </c:pt>
                <c:pt idx="1217">
                  <c:v>1475.45703125</c:v>
                </c:pt>
                <c:pt idx="1218">
                  <c:v>1476.4649658203125</c:v>
                </c:pt>
                <c:pt idx="1219">
                  <c:v>1477.467041015625</c:v>
                </c:pt>
                <c:pt idx="1220">
                  <c:v>1478.480224609375</c:v>
                </c:pt>
                <c:pt idx="1221">
                  <c:v>1479.5152587890625</c:v>
                </c:pt>
                <c:pt idx="1222">
                  <c:v>1480.526611328125</c:v>
                </c:pt>
                <c:pt idx="1223">
                  <c:v>1481.5582275390625</c:v>
                </c:pt>
                <c:pt idx="1224">
                  <c:v>1482.631103515625</c:v>
                </c:pt>
                <c:pt idx="1225">
                  <c:v>1483.6793212890625</c:v>
                </c:pt>
                <c:pt idx="1226">
                  <c:v>1484.7073974609375</c:v>
                </c:pt>
                <c:pt idx="1227">
                  <c:v>1485.709716796875</c:v>
                </c:pt>
                <c:pt idx="1228">
                  <c:v>1487.0057373046875</c:v>
                </c:pt>
                <c:pt idx="1229">
                  <c:v>1488.30419921875</c:v>
                </c:pt>
                <c:pt idx="1230">
                  <c:v>1489.5374755859375</c:v>
                </c:pt>
                <c:pt idx="1231">
                  <c:v>1490.8167724609375</c:v>
                </c:pt>
                <c:pt idx="1232">
                  <c:v>1492.163818359375</c:v>
                </c:pt>
                <c:pt idx="1233">
                  <c:v>1493.1737060546875</c:v>
                </c:pt>
                <c:pt idx="1234">
                  <c:v>1494.1839599609375</c:v>
                </c:pt>
                <c:pt idx="1235">
                  <c:v>1495.206298828125</c:v>
                </c:pt>
                <c:pt idx="1236">
                  <c:v>1496.21630859375</c:v>
                </c:pt>
                <c:pt idx="1237">
                  <c:v>1497.552734375</c:v>
                </c:pt>
                <c:pt idx="1238">
                  <c:v>1498.8880615234375</c:v>
                </c:pt>
                <c:pt idx="1239">
                  <c:v>1500.1876220703125</c:v>
                </c:pt>
                <c:pt idx="1240">
                  <c:v>1501.2130126953125</c:v>
                </c:pt>
                <c:pt idx="1241">
                  <c:v>1502.2197265625</c:v>
                </c:pt>
                <c:pt idx="1242">
                  <c:v>1503.54931640625</c:v>
                </c:pt>
                <c:pt idx="1243">
                  <c:v>1504.829345703125</c:v>
                </c:pt>
                <c:pt idx="1244">
                  <c:v>1506.142333984375</c:v>
                </c:pt>
                <c:pt idx="1245">
                  <c:v>1507.46435546875</c:v>
                </c:pt>
                <c:pt idx="1246">
                  <c:v>1508.7568359375</c:v>
                </c:pt>
                <c:pt idx="1247">
                  <c:v>1510.0538330078125</c:v>
                </c:pt>
                <c:pt idx="1248">
                  <c:v>1511.3426513671875</c:v>
                </c:pt>
                <c:pt idx="1249">
                  <c:v>1512.35205078125</c:v>
                </c:pt>
                <c:pt idx="1250">
                  <c:v>1513.3525390625</c:v>
                </c:pt>
                <c:pt idx="1251">
                  <c:v>1514.67138671875</c:v>
                </c:pt>
                <c:pt idx="1252">
                  <c:v>1515.945556640625</c:v>
                </c:pt>
                <c:pt idx="1253">
                  <c:v>1517.2254638671875</c:v>
                </c:pt>
                <c:pt idx="1254">
                  <c:v>1518.49365234375</c:v>
                </c:pt>
                <c:pt idx="1255">
                  <c:v>1519.7547607421875</c:v>
                </c:pt>
                <c:pt idx="1256">
                  <c:v>1521.0406494140625</c:v>
                </c:pt>
                <c:pt idx="1257">
                  <c:v>1522.2952880859375</c:v>
                </c:pt>
                <c:pt idx="1258">
                  <c:v>1523.5936279296875</c:v>
                </c:pt>
                <c:pt idx="1259">
                  <c:v>1524.9228515625</c:v>
                </c:pt>
                <c:pt idx="1260">
                  <c:v>1526.2369384765625</c:v>
                </c:pt>
                <c:pt idx="1261">
                  <c:v>1527.5308837890625</c:v>
                </c:pt>
                <c:pt idx="1262">
                  <c:v>1528.78125</c:v>
                </c:pt>
                <c:pt idx="1263">
                  <c:v>1530.051513671875</c:v>
                </c:pt>
                <c:pt idx="1264">
                  <c:v>1531.2593994140625</c:v>
                </c:pt>
                <c:pt idx="1265">
                  <c:v>1532.472412109375</c:v>
                </c:pt>
                <c:pt idx="1266">
                  <c:v>1533.7347412109375</c:v>
                </c:pt>
                <c:pt idx="1267">
                  <c:v>1535.014892578125</c:v>
                </c:pt>
                <c:pt idx="1268">
                  <c:v>1536.3177490234375</c:v>
                </c:pt>
                <c:pt idx="1269">
                  <c:v>1537.6143798828125</c:v>
                </c:pt>
                <c:pt idx="1270">
                  <c:v>1538.874267578125</c:v>
                </c:pt>
                <c:pt idx="1271">
                  <c:v>1540.1151123046875</c:v>
                </c:pt>
                <c:pt idx="1272">
                  <c:v>1541.3323974609375</c:v>
                </c:pt>
                <c:pt idx="1273">
                  <c:v>1542.546875</c:v>
                </c:pt>
                <c:pt idx="1274">
                  <c:v>1543.756103515625</c:v>
                </c:pt>
                <c:pt idx="1275">
                  <c:v>1544.9013671875</c:v>
                </c:pt>
                <c:pt idx="1276">
                  <c:v>1546.0887451171875</c:v>
                </c:pt>
                <c:pt idx="1277">
                  <c:v>1547.2816162109375</c:v>
                </c:pt>
                <c:pt idx="1278">
                  <c:v>1548.5391845703125</c:v>
                </c:pt>
                <c:pt idx="1279">
                  <c:v>1549.7896728515625</c:v>
                </c:pt>
                <c:pt idx="1280">
                  <c:v>1551.0135498046875</c:v>
                </c:pt>
                <c:pt idx="1281">
                  <c:v>1552.22021484375</c:v>
                </c:pt>
                <c:pt idx="1282">
                  <c:v>1553.4354248046875</c:v>
                </c:pt>
                <c:pt idx="1283">
                  <c:v>1554.66162109375</c:v>
                </c:pt>
                <c:pt idx="1284">
                  <c:v>1555.84912109375</c:v>
                </c:pt>
                <c:pt idx="1285">
                  <c:v>1557.05224609375</c:v>
                </c:pt>
                <c:pt idx="1286">
                  <c:v>1558.227294921875</c:v>
                </c:pt>
                <c:pt idx="1287">
                  <c:v>1559.3880615234375</c:v>
                </c:pt>
                <c:pt idx="1288">
                  <c:v>1560.582763671875</c:v>
                </c:pt>
                <c:pt idx="1289">
                  <c:v>1561.798828125</c:v>
                </c:pt>
                <c:pt idx="1290">
                  <c:v>1563.0205078125</c:v>
                </c:pt>
                <c:pt idx="1291">
                  <c:v>1564.2559814453125</c:v>
                </c:pt>
                <c:pt idx="1292">
                  <c:v>1565.4896240234375</c:v>
                </c:pt>
                <c:pt idx="1293">
                  <c:v>1566.7119140625</c:v>
                </c:pt>
                <c:pt idx="1294">
                  <c:v>1567.8701171875</c:v>
                </c:pt>
                <c:pt idx="1295">
                  <c:v>1569.032470703125</c:v>
                </c:pt>
                <c:pt idx="1296">
                  <c:v>1570.169189453125</c:v>
                </c:pt>
                <c:pt idx="1297">
                  <c:v>1571.3192138671875</c:v>
                </c:pt>
                <c:pt idx="1298">
                  <c:v>1572.4219970703125</c:v>
                </c:pt>
                <c:pt idx="1299">
                  <c:v>1573.578125</c:v>
                </c:pt>
                <c:pt idx="1300">
                  <c:v>1574.7845458984375</c:v>
                </c:pt>
                <c:pt idx="1301">
                  <c:v>1576.0504150390625</c:v>
                </c:pt>
                <c:pt idx="1302">
                  <c:v>1577.2742919921875</c:v>
                </c:pt>
                <c:pt idx="1303">
                  <c:v>1578.481689453125</c:v>
                </c:pt>
                <c:pt idx="1304">
                  <c:v>1579.6231689453125</c:v>
                </c:pt>
                <c:pt idx="1305">
                  <c:v>1580.7244873046875</c:v>
                </c:pt>
                <c:pt idx="1306">
                  <c:v>1581.8634033203125</c:v>
                </c:pt>
                <c:pt idx="1307">
                  <c:v>1582.991455078125</c:v>
                </c:pt>
                <c:pt idx="1308">
                  <c:v>1584.1246337890625</c:v>
                </c:pt>
                <c:pt idx="1309">
                  <c:v>1585.3533935546875</c:v>
                </c:pt>
                <c:pt idx="1310">
                  <c:v>1586.59033203125</c:v>
                </c:pt>
                <c:pt idx="1311">
                  <c:v>1587.781982421875</c:v>
                </c:pt>
                <c:pt idx="1312">
                  <c:v>1588.931884765625</c:v>
                </c:pt>
                <c:pt idx="1313">
                  <c:v>1590.00439453125</c:v>
                </c:pt>
                <c:pt idx="1314">
                  <c:v>1591.084716796875</c:v>
                </c:pt>
                <c:pt idx="1315">
                  <c:v>1592.16943359375</c:v>
                </c:pt>
                <c:pt idx="1316">
                  <c:v>1593.2440185546875</c:v>
                </c:pt>
                <c:pt idx="1317">
                  <c:v>1594.38916015625</c:v>
                </c:pt>
                <c:pt idx="1318">
                  <c:v>1595.5574951171875</c:v>
                </c:pt>
                <c:pt idx="1319">
                  <c:v>1596.725830078125</c:v>
                </c:pt>
                <c:pt idx="1320">
                  <c:v>1597.8790283203125</c:v>
                </c:pt>
                <c:pt idx="1321">
                  <c:v>1599.01123046875</c:v>
                </c:pt>
                <c:pt idx="1322">
                  <c:v>1600.165771484375</c:v>
                </c:pt>
                <c:pt idx="1323">
                  <c:v>1601.2557373046875</c:v>
                </c:pt>
                <c:pt idx="1324">
                  <c:v>1602.35986328125</c:v>
                </c:pt>
                <c:pt idx="1325">
                  <c:v>1603.4935302734375</c:v>
                </c:pt>
                <c:pt idx="1326">
                  <c:v>1604.6446533203125</c:v>
                </c:pt>
                <c:pt idx="1327">
                  <c:v>1605.740966796875</c:v>
                </c:pt>
                <c:pt idx="1328">
                  <c:v>1606.8094482421875</c:v>
                </c:pt>
                <c:pt idx="1329">
                  <c:v>1607.8636474609375</c:v>
                </c:pt>
                <c:pt idx="1330">
                  <c:v>1608.9495849609375</c:v>
                </c:pt>
                <c:pt idx="1331">
                  <c:v>1610.0504150390625</c:v>
                </c:pt>
                <c:pt idx="1332">
                  <c:v>1611.1094970703125</c:v>
                </c:pt>
                <c:pt idx="1333">
                  <c:v>1612.2176513671875</c:v>
                </c:pt>
                <c:pt idx="1334">
                  <c:v>1613.3555908203125</c:v>
                </c:pt>
                <c:pt idx="1335">
                  <c:v>1614.4923095703125</c:v>
                </c:pt>
                <c:pt idx="1336">
                  <c:v>1615.6083984375</c:v>
                </c:pt>
                <c:pt idx="1337">
                  <c:v>1616.7479248046875</c:v>
                </c:pt>
                <c:pt idx="1338">
                  <c:v>1617.82275390625</c:v>
                </c:pt>
                <c:pt idx="1339">
                  <c:v>1618.8363037109375</c:v>
                </c:pt>
                <c:pt idx="1340">
                  <c:v>1619.927001953125</c:v>
                </c:pt>
                <c:pt idx="1341">
                  <c:v>1621.011474609375</c:v>
                </c:pt>
                <c:pt idx="1342">
                  <c:v>1622.1246337890625</c:v>
                </c:pt>
                <c:pt idx="1343">
                  <c:v>1623.162109375</c:v>
                </c:pt>
                <c:pt idx="1344">
                  <c:v>1624.2479248046875</c:v>
                </c:pt>
                <c:pt idx="1345">
                  <c:v>1625.26904296875</c:v>
                </c:pt>
                <c:pt idx="1346">
                  <c:v>1626.494873046875</c:v>
                </c:pt>
                <c:pt idx="1347">
                  <c:v>1627.728515625</c:v>
                </c:pt>
                <c:pt idx="1348">
                  <c:v>1628.78515625</c:v>
                </c:pt>
                <c:pt idx="1349">
                  <c:v>1629.8289794921875</c:v>
                </c:pt>
                <c:pt idx="1350">
                  <c:v>1630.835205078125</c:v>
                </c:pt>
                <c:pt idx="1351">
                  <c:v>1631.9130859375</c:v>
                </c:pt>
                <c:pt idx="1352">
                  <c:v>1632.947509765625</c:v>
                </c:pt>
                <c:pt idx="1353">
                  <c:v>1634.004150390625</c:v>
                </c:pt>
                <c:pt idx="1354">
                  <c:v>1635.0350341796875</c:v>
                </c:pt>
                <c:pt idx="1355">
                  <c:v>1636.0570068359375</c:v>
                </c:pt>
                <c:pt idx="1356">
                  <c:v>1637.27734375</c:v>
                </c:pt>
                <c:pt idx="1357">
                  <c:v>1638.291259765625</c:v>
                </c:pt>
                <c:pt idx="1358">
                  <c:v>1639.2984619140625</c:v>
                </c:pt>
                <c:pt idx="1359">
                  <c:v>1640.3443603515625</c:v>
                </c:pt>
                <c:pt idx="1360">
                  <c:v>1641.392333984375</c:v>
                </c:pt>
                <c:pt idx="1361">
                  <c:v>1642.462158203125</c:v>
                </c:pt>
                <c:pt idx="1362">
                  <c:v>1643.5025634765625</c:v>
                </c:pt>
                <c:pt idx="1363">
                  <c:v>1644.545654296875</c:v>
                </c:pt>
                <c:pt idx="1364">
                  <c:v>1645.5726318359375</c:v>
                </c:pt>
                <c:pt idx="1365">
                  <c:v>1646.5770263671875</c:v>
                </c:pt>
                <c:pt idx="1366">
                  <c:v>1647.5938720703125</c:v>
                </c:pt>
                <c:pt idx="1367">
                  <c:v>1648.642333984375</c:v>
                </c:pt>
                <c:pt idx="1368">
                  <c:v>1649.6876220703125</c:v>
                </c:pt>
                <c:pt idx="1369">
                  <c:v>1650.8953857421875</c:v>
                </c:pt>
                <c:pt idx="1370">
                  <c:v>1652.0928955078125</c:v>
                </c:pt>
                <c:pt idx="1371">
                  <c:v>1653.1334228515625</c:v>
                </c:pt>
                <c:pt idx="1372">
                  <c:v>1654.1636962890625</c:v>
                </c:pt>
                <c:pt idx="1373">
                  <c:v>1655.1981201171875</c:v>
                </c:pt>
                <c:pt idx="1374">
                  <c:v>1656.2203369140625</c:v>
                </c:pt>
                <c:pt idx="1375">
                  <c:v>1657.22998046875</c:v>
                </c:pt>
                <c:pt idx="1376">
                  <c:v>1658.49072265625</c:v>
                </c:pt>
                <c:pt idx="1377">
                  <c:v>1659.501953125</c:v>
                </c:pt>
                <c:pt idx="1378">
                  <c:v>1660.6907958984375</c:v>
                </c:pt>
                <c:pt idx="1379">
                  <c:v>1661.8814697265625</c:v>
                </c:pt>
                <c:pt idx="1380">
                  <c:v>1663.1011962890625</c:v>
                </c:pt>
                <c:pt idx="1381">
                  <c:v>1664.10791015625</c:v>
                </c:pt>
                <c:pt idx="1382">
                  <c:v>1665.136474609375</c:v>
                </c:pt>
                <c:pt idx="1383">
                  <c:v>1666.1739501953125</c:v>
                </c:pt>
                <c:pt idx="1384">
                  <c:v>1667.381591796875</c:v>
                </c:pt>
                <c:pt idx="1385">
                  <c:v>1668.5377197265625</c:v>
                </c:pt>
                <c:pt idx="1386">
                  <c:v>1669.720458984375</c:v>
                </c:pt>
                <c:pt idx="1387">
                  <c:v>1670.8985595703125</c:v>
                </c:pt>
                <c:pt idx="1388">
                  <c:v>1672.075927734375</c:v>
                </c:pt>
                <c:pt idx="1389">
                  <c:v>1673.2958984375</c:v>
                </c:pt>
                <c:pt idx="1390">
                  <c:v>1674.307861328125</c:v>
                </c:pt>
                <c:pt idx="1391">
                  <c:v>1675.5614013671875</c:v>
                </c:pt>
                <c:pt idx="1392">
                  <c:v>1676.7635498046875</c:v>
                </c:pt>
                <c:pt idx="1393">
                  <c:v>1677.907958984375</c:v>
                </c:pt>
                <c:pt idx="1394">
                  <c:v>1679.04296875</c:v>
                </c:pt>
                <c:pt idx="1395">
                  <c:v>1680.202392578125</c:v>
                </c:pt>
                <c:pt idx="1396">
                  <c:v>1681.371826171875</c:v>
                </c:pt>
                <c:pt idx="1397">
                  <c:v>1682.5701904296875</c:v>
                </c:pt>
                <c:pt idx="1398">
                  <c:v>1683.777587890625</c:v>
                </c:pt>
                <c:pt idx="1399">
                  <c:v>1684.966552734375</c:v>
                </c:pt>
                <c:pt idx="1400">
                  <c:v>1686.1102294921875</c:v>
                </c:pt>
                <c:pt idx="1401">
                  <c:v>1687.273681640625</c:v>
                </c:pt>
                <c:pt idx="1402">
                  <c:v>1688.4486083984375</c:v>
                </c:pt>
                <c:pt idx="1403">
                  <c:v>1689.5762939453125</c:v>
                </c:pt>
                <c:pt idx="1404">
                  <c:v>1690.7198486328125</c:v>
                </c:pt>
                <c:pt idx="1405">
                  <c:v>1691.876953125</c:v>
                </c:pt>
                <c:pt idx="1406">
                  <c:v>1692.993896484375</c:v>
                </c:pt>
                <c:pt idx="1407">
                  <c:v>1694.1195068359375</c:v>
                </c:pt>
                <c:pt idx="1408">
                  <c:v>1695.2957763671875</c:v>
                </c:pt>
                <c:pt idx="1409">
                  <c:v>1696.4842529296875</c:v>
                </c:pt>
                <c:pt idx="1410">
                  <c:v>1697.6072998046875</c:v>
                </c:pt>
                <c:pt idx="1411">
                  <c:v>1698.66650390625</c:v>
                </c:pt>
                <c:pt idx="1412">
                  <c:v>1699.7861328125</c:v>
                </c:pt>
                <c:pt idx="1413">
                  <c:v>1700.8983154296875</c:v>
                </c:pt>
                <c:pt idx="1414">
                  <c:v>1701.9996337890625</c:v>
                </c:pt>
                <c:pt idx="1415">
                  <c:v>1703.1722412109375</c:v>
                </c:pt>
                <c:pt idx="1416">
                  <c:v>1704.3555908203125</c:v>
                </c:pt>
                <c:pt idx="1417">
                  <c:v>1705.4825439453125</c:v>
                </c:pt>
                <c:pt idx="1418">
                  <c:v>1706.61474609375</c:v>
                </c:pt>
                <c:pt idx="1419">
                  <c:v>1707.6788330078125</c:v>
                </c:pt>
                <c:pt idx="1420">
                  <c:v>1708.711669921875</c:v>
                </c:pt>
                <c:pt idx="1421">
                  <c:v>1709.7637939453125</c:v>
                </c:pt>
                <c:pt idx="1422">
                  <c:v>1710.8472900390625</c:v>
                </c:pt>
                <c:pt idx="1423">
                  <c:v>1712.01220703125</c:v>
                </c:pt>
                <c:pt idx="1424">
                  <c:v>1713.1435546875</c:v>
                </c:pt>
                <c:pt idx="1425">
                  <c:v>1714.206298828125</c:v>
                </c:pt>
                <c:pt idx="1426">
                  <c:v>1715.263427734375</c:v>
                </c:pt>
                <c:pt idx="1427">
                  <c:v>1716.302734375</c:v>
                </c:pt>
                <c:pt idx="1428">
                  <c:v>1717.3436279296875</c:v>
                </c:pt>
                <c:pt idx="1429">
                  <c:v>1718.422607421875</c:v>
                </c:pt>
                <c:pt idx="1430">
                  <c:v>1719.505859375</c:v>
                </c:pt>
                <c:pt idx="1431">
                  <c:v>1720.611572265625</c:v>
                </c:pt>
                <c:pt idx="1432">
                  <c:v>1721.7132568359375</c:v>
                </c:pt>
                <c:pt idx="1433">
                  <c:v>1722.7982177734375</c:v>
                </c:pt>
                <c:pt idx="1434">
                  <c:v>1723.8355712890625</c:v>
                </c:pt>
                <c:pt idx="1435">
                  <c:v>1724.8643798828125</c:v>
                </c:pt>
                <c:pt idx="1436">
                  <c:v>1725.8814697265625</c:v>
                </c:pt>
                <c:pt idx="1437">
                  <c:v>1726.9500732421875</c:v>
                </c:pt>
                <c:pt idx="1438">
                  <c:v>1728.0343017578125</c:v>
                </c:pt>
                <c:pt idx="1439">
                  <c:v>1729.068115234375</c:v>
                </c:pt>
                <c:pt idx="1440">
                  <c:v>1730.0927734375</c:v>
                </c:pt>
                <c:pt idx="1441">
                  <c:v>1731.145263671875</c:v>
                </c:pt>
                <c:pt idx="1442">
                  <c:v>1732.1820068359375</c:v>
                </c:pt>
                <c:pt idx="1443">
                  <c:v>1733.3433837890625</c:v>
                </c:pt>
                <c:pt idx="1444">
                  <c:v>1734.3822021484375</c:v>
                </c:pt>
                <c:pt idx="1445">
                  <c:v>1735.403076171875</c:v>
                </c:pt>
                <c:pt idx="1446">
                  <c:v>1736.4759521484375</c:v>
                </c:pt>
                <c:pt idx="1447">
                  <c:v>1737.6484375</c:v>
                </c:pt>
                <c:pt idx="1448">
                  <c:v>1738.7188720703125</c:v>
                </c:pt>
                <c:pt idx="1449">
                  <c:v>1739.74853515625</c:v>
                </c:pt>
                <c:pt idx="1450">
                  <c:v>1740.8121337890625</c:v>
                </c:pt>
                <c:pt idx="1451">
                  <c:v>1741.812744140625</c:v>
                </c:pt>
                <c:pt idx="1452">
                  <c:v>1742.90478515625</c:v>
                </c:pt>
                <c:pt idx="1453">
                  <c:v>1744.003173828125</c:v>
                </c:pt>
                <c:pt idx="1454">
                  <c:v>1745.2152099609375</c:v>
                </c:pt>
                <c:pt idx="1455">
                  <c:v>1746.2471923828125</c:v>
                </c:pt>
                <c:pt idx="1456">
                  <c:v>1747.2945556640625</c:v>
                </c:pt>
                <c:pt idx="1457">
                  <c:v>1748.485107421875</c:v>
                </c:pt>
                <c:pt idx="1458">
                  <c:v>1749.600830078125</c:v>
                </c:pt>
                <c:pt idx="1459">
                  <c:v>1750.7049560546875</c:v>
                </c:pt>
                <c:pt idx="1460">
                  <c:v>1751.8134765625</c:v>
                </c:pt>
                <c:pt idx="1461">
                  <c:v>1752.9949951171875</c:v>
                </c:pt>
                <c:pt idx="1462">
                  <c:v>1754.0050048828125</c:v>
                </c:pt>
                <c:pt idx="1463">
                  <c:v>1755.1614990234375</c:v>
                </c:pt>
                <c:pt idx="1464">
                  <c:v>1756.2794189453125</c:v>
                </c:pt>
                <c:pt idx="1465">
                  <c:v>1757.4344482421875</c:v>
                </c:pt>
                <c:pt idx="1466">
                  <c:v>1758.5623779296875</c:v>
                </c:pt>
                <c:pt idx="1467">
                  <c:v>1759.7069091796875</c:v>
                </c:pt>
                <c:pt idx="1468">
                  <c:v>1760.833740234375</c:v>
                </c:pt>
                <c:pt idx="1469">
                  <c:v>1761.9168701171875</c:v>
                </c:pt>
                <c:pt idx="1470">
                  <c:v>1763.030029296875</c:v>
                </c:pt>
                <c:pt idx="1471">
                  <c:v>1764.13330078125</c:v>
                </c:pt>
                <c:pt idx="1472">
                  <c:v>1765.204345703125</c:v>
                </c:pt>
                <c:pt idx="1473">
                  <c:v>1766.23486328125</c:v>
                </c:pt>
                <c:pt idx="1474">
                  <c:v>1767.2532958984375</c:v>
                </c:pt>
                <c:pt idx="1475">
                  <c:v>1768.4110107421875</c:v>
                </c:pt>
                <c:pt idx="1476">
                  <c:v>1769.5194091796875</c:v>
                </c:pt>
                <c:pt idx="1477">
                  <c:v>1770.6787109375</c:v>
                </c:pt>
                <c:pt idx="1478">
                  <c:v>1771.775390625</c:v>
                </c:pt>
                <c:pt idx="1479">
                  <c:v>1772.811279296875</c:v>
                </c:pt>
                <c:pt idx="1480">
                  <c:v>1773.839599609375</c:v>
                </c:pt>
                <c:pt idx="1481">
                  <c:v>1774.868408203125</c:v>
                </c:pt>
                <c:pt idx="1482">
                  <c:v>1775.933349609375</c:v>
                </c:pt>
                <c:pt idx="1483">
                  <c:v>1777.08056640625</c:v>
                </c:pt>
                <c:pt idx="1484">
                  <c:v>1778.2210693359375</c:v>
                </c:pt>
                <c:pt idx="1485">
                  <c:v>1779.290771484375</c:v>
                </c:pt>
                <c:pt idx="1486">
                  <c:v>1780.329833984375</c:v>
                </c:pt>
                <c:pt idx="1487">
                  <c:v>1781.3729248046875</c:v>
                </c:pt>
                <c:pt idx="1488">
                  <c:v>1782.3865966796875</c:v>
                </c:pt>
                <c:pt idx="1489">
                  <c:v>1783.3983154296875</c:v>
                </c:pt>
                <c:pt idx="1490">
                  <c:v>1784.4302978515625</c:v>
                </c:pt>
                <c:pt idx="1491">
                  <c:v>1785.5487060546875</c:v>
                </c:pt>
                <c:pt idx="1492">
                  <c:v>1786.67333984375</c:v>
                </c:pt>
                <c:pt idx="1493">
                  <c:v>1787.6773681640625</c:v>
                </c:pt>
                <c:pt idx="1494">
                  <c:v>1788.694091796875</c:v>
                </c:pt>
                <c:pt idx="1495">
                  <c:v>1789.698974609375</c:v>
                </c:pt>
                <c:pt idx="1496">
                  <c:v>1790.8656005859375</c:v>
                </c:pt>
                <c:pt idx="1497">
                  <c:v>1791.94189453125</c:v>
                </c:pt>
                <c:pt idx="1498">
                  <c:v>1792.9866943359375</c:v>
                </c:pt>
                <c:pt idx="1499">
                  <c:v>1794.0089111328125</c:v>
                </c:pt>
                <c:pt idx="1500">
                  <c:v>1795.02734375</c:v>
                </c:pt>
                <c:pt idx="1501">
                  <c:v>1796.027587890625</c:v>
                </c:pt>
                <c:pt idx="1502">
                  <c:v>1797.113525390625</c:v>
                </c:pt>
                <c:pt idx="1503">
                  <c:v>1798.2462158203125</c:v>
                </c:pt>
                <c:pt idx="1504">
                  <c:v>1799.3095703125</c:v>
                </c:pt>
                <c:pt idx="1505">
                  <c:v>1800.330078125</c:v>
                </c:pt>
                <c:pt idx="1506">
                  <c:v>1801.4871826171875</c:v>
                </c:pt>
                <c:pt idx="1507">
                  <c:v>1802.634521484375</c:v>
                </c:pt>
                <c:pt idx="1508">
                  <c:v>1803.77490234375</c:v>
                </c:pt>
                <c:pt idx="1509">
                  <c:v>1804.77587890625</c:v>
                </c:pt>
                <c:pt idx="1510">
                  <c:v>1805.89990234375</c:v>
                </c:pt>
                <c:pt idx="1511">
                  <c:v>1806.926513671875</c:v>
                </c:pt>
                <c:pt idx="1512">
                  <c:v>1808.0089111328125</c:v>
                </c:pt>
                <c:pt idx="1513">
                  <c:v>1809.0396728515625</c:v>
                </c:pt>
                <c:pt idx="1514">
                  <c:v>1810.0914306640625</c:v>
                </c:pt>
                <c:pt idx="1515">
                  <c:v>1811.2279052734375</c:v>
                </c:pt>
                <c:pt idx="1516">
                  <c:v>1812.4029541015625</c:v>
                </c:pt>
                <c:pt idx="1517">
                  <c:v>1813.48779296875</c:v>
                </c:pt>
                <c:pt idx="1518">
                  <c:v>1814.5341796875</c:v>
                </c:pt>
                <c:pt idx="1519">
                  <c:v>1815.5985107421875</c:v>
                </c:pt>
                <c:pt idx="1520">
                  <c:v>1816.6402587890625</c:v>
                </c:pt>
                <c:pt idx="1521">
                  <c:v>1817.7294921875</c:v>
                </c:pt>
                <c:pt idx="1522">
                  <c:v>1818.7677001953125</c:v>
                </c:pt>
                <c:pt idx="1523">
                  <c:v>1819.86962890625</c:v>
                </c:pt>
                <c:pt idx="1524">
                  <c:v>1820.9927978515625</c:v>
                </c:pt>
                <c:pt idx="1525">
                  <c:v>1822.1175537109375</c:v>
                </c:pt>
                <c:pt idx="1526">
                  <c:v>1823.156982421875</c:v>
                </c:pt>
                <c:pt idx="1527">
                  <c:v>1824.2210693359375</c:v>
                </c:pt>
                <c:pt idx="1528">
                  <c:v>1825.294189453125</c:v>
                </c:pt>
                <c:pt idx="1529">
                  <c:v>1826.3636474609375</c:v>
                </c:pt>
                <c:pt idx="1530">
                  <c:v>1827.455078125</c:v>
                </c:pt>
                <c:pt idx="1531">
                  <c:v>1828.5623779296875</c:v>
                </c:pt>
                <c:pt idx="1532">
                  <c:v>1829.6439208984375</c:v>
                </c:pt>
                <c:pt idx="1533">
                  <c:v>1830.674072265625</c:v>
                </c:pt>
                <c:pt idx="1534">
                  <c:v>1831.6787109375</c:v>
                </c:pt>
                <c:pt idx="1535">
                  <c:v>1832.7513427734375</c:v>
                </c:pt>
                <c:pt idx="1536">
                  <c:v>1833.8045654296875</c:v>
                </c:pt>
                <c:pt idx="1537">
                  <c:v>1834.8966064453125</c:v>
                </c:pt>
                <c:pt idx="1538">
                  <c:v>1835.9725341796875</c:v>
                </c:pt>
                <c:pt idx="1539">
                  <c:v>1836.9879150390625</c:v>
                </c:pt>
                <c:pt idx="1540">
                  <c:v>1838.0146484375</c:v>
                </c:pt>
                <c:pt idx="1541">
                  <c:v>1839.1107177734375</c:v>
                </c:pt>
                <c:pt idx="1542">
                  <c:v>1840.2232666015625</c:v>
                </c:pt>
                <c:pt idx="1543">
                  <c:v>1841.313720703125</c:v>
                </c:pt>
                <c:pt idx="1544">
                  <c:v>1842.444580078125</c:v>
                </c:pt>
                <c:pt idx="1545">
                  <c:v>1843.4661865234375</c:v>
                </c:pt>
                <c:pt idx="1546">
                  <c:v>1844.5538330078125</c:v>
                </c:pt>
                <c:pt idx="1547">
                  <c:v>1845.5638427734375</c:v>
                </c:pt>
                <c:pt idx="1548">
                  <c:v>1846.652099609375</c:v>
                </c:pt>
                <c:pt idx="1549">
                  <c:v>1847.7950439453125</c:v>
                </c:pt>
                <c:pt idx="1550">
                  <c:v>1848.844970703125</c:v>
                </c:pt>
                <c:pt idx="1551">
                  <c:v>1849.8970947265625</c:v>
                </c:pt>
                <c:pt idx="1552">
                  <c:v>1850.9962158203125</c:v>
                </c:pt>
                <c:pt idx="1553">
                  <c:v>1852.01611328125</c:v>
                </c:pt>
                <c:pt idx="1554">
                  <c:v>1853.1036376953125</c:v>
                </c:pt>
                <c:pt idx="1555">
                  <c:v>1854.1304931640625</c:v>
                </c:pt>
                <c:pt idx="1556">
                  <c:v>1855.1982421875</c:v>
                </c:pt>
                <c:pt idx="1557">
                  <c:v>1856.2833251953125</c:v>
                </c:pt>
                <c:pt idx="1558">
                  <c:v>1857.380859375</c:v>
                </c:pt>
                <c:pt idx="1559">
                  <c:v>1858.3934326171875</c:v>
                </c:pt>
                <c:pt idx="1560">
                  <c:v>1859.508544921875</c:v>
                </c:pt>
                <c:pt idx="1561">
                  <c:v>1860.5404052734375</c:v>
                </c:pt>
                <c:pt idx="1562">
                  <c:v>1861.644287109375</c:v>
                </c:pt>
                <c:pt idx="1563">
                  <c:v>1862.751708984375</c:v>
                </c:pt>
                <c:pt idx="1564">
                  <c:v>1863.797607421875</c:v>
                </c:pt>
                <c:pt idx="1565">
                  <c:v>1864.8936767578125</c:v>
                </c:pt>
                <c:pt idx="1566">
                  <c:v>1865.9071044921875</c:v>
                </c:pt>
                <c:pt idx="1567">
                  <c:v>1866.9716796875</c:v>
                </c:pt>
                <c:pt idx="1568">
                  <c:v>1868.0599365234375</c:v>
                </c:pt>
                <c:pt idx="1569">
                  <c:v>1869.1912841796875</c:v>
                </c:pt>
                <c:pt idx="1570">
                  <c:v>1870.2396240234375</c:v>
                </c:pt>
                <c:pt idx="1571">
                  <c:v>1871.28076171875</c:v>
                </c:pt>
                <c:pt idx="1572">
                  <c:v>1872.3184814453125</c:v>
                </c:pt>
                <c:pt idx="1573">
                  <c:v>1873.352294921875</c:v>
                </c:pt>
                <c:pt idx="1574">
                  <c:v>1874.4620361328125</c:v>
                </c:pt>
                <c:pt idx="1575">
                  <c:v>1875.49853515625</c:v>
                </c:pt>
                <c:pt idx="1576">
                  <c:v>1876.6392822265625</c:v>
                </c:pt>
                <c:pt idx="1577">
                  <c:v>1877.7132568359375</c:v>
                </c:pt>
                <c:pt idx="1578">
                  <c:v>1878.7376708984375</c:v>
                </c:pt>
                <c:pt idx="1579">
                  <c:v>1879.74755859375</c:v>
                </c:pt>
                <c:pt idx="1580">
                  <c:v>1880.819091796875</c:v>
                </c:pt>
                <c:pt idx="1581">
                  <c:v>1881.8614501953125</c:v>
                </c:pt>
                <c:pt idx="1582">
                  <c:v>1882.8946533203125</c:v>
                </c:pt>
                <c:pt idx="1583">
                  <c:v>1883.9716796875</c:v>
                </c:pt>
                <c:pt idx="1584">
                  <c:v>1884.904541015625</c:v>
                </c:pt>
                <c:pt idx="1585">
                  <c:v>1885.87744140625</c:v>
                </c:pt>
                <c:pt idx="1586">
                  <c:v>1886.9036865234375</c:v>
                </c:pt>
                <c:pt idx="1587">
                  <c:v>1887.90576171875</c:v>
                </c:pt>
                <c:pt idx="1588">
                  <c:v>1888.858154296875</c:v>
                </c:pt>
                <c:pt idx="1589">
                  <c:v>1889.8465576171875</c:v>
                </c:pt>
                <c:pt idx="1590">
                  <c:v>1890.851318359375</c:v>
                </c:pt>
                <c:pt idx="1591">
                  <c:v>1891.815185546875</c:v>
                </c:pt>
                <c:pt idx="1592">
                  <c:v>1892.73486328125</c:v>
                </c:pt>
                <c:pt idx="1593">
                  <c:v>1893.7388916015625</c:v>
                </c:pt>
                <c:pt idx="1594">
                  <c:v>1894.69970703125</c:v>
                </c:pt>
                <c:pt idx="1595">
                  <c:v>1895.7069091796875</c:v>
                </c:pt>
                <c:pt idx="1596">
                  <c:v>1896.6854248046875</c:v>
                </c:pt>
                <c:pt idx="1597">
                  <c:v>1897.6026611328125</c:v>
                </c:pt>
                <c:pt idx="1598">
                  <c:v>1898.4510498046875</c:v>
                </c:pt>
                <c:pt idx="1599">
                  <c:v>1899.4234619140625</c:v>
                </c:pt>
                <c:pt idx="1600">
                  <c:v>1900.3507080078125</c:v>
                </c:pt>
                <c:pt idx="1601">
                  <c:v>1901.22509765625</c:v>
                </c:pt>
                <c:pt idx="1602">
                  <c:v>1902.1416015625</c:v>
                </c:pt>
                <c:pt idx="1603">
                  <c:v>1903.199462890625</c:v>
                </c:pt>
                <c:pt idx="1604">
                  <c:v>1904.0208740234375</c:v>
                </c:pt>
                <c:pt idx="1605">
                  <c:v>1904.8104248046875</c:v>
                </c:pt>
                <c:pt idx="1606">
                  <c:v>1905.7208251953125</c:v>
                </c:pt>
                <c:pt idx="1607">
                  <c:v>1906.6424560546875</c:v>
                </c:pt>
                <c:pt idx="1608">
                  <c:v>1907.50390625</c:v>
                </c:pt>
                <c:pt idx="1609">
                  <c:v>1908.3553466796875</c:v>
                </c:pt>
                <c:pt idx="1610">
                  <c:v>1909.2481689453125</c:v>
                </c:pt>
                <c:pt idx="1611">
                  <c:v>1910.1224365234375</c:v>
                </c:pt>
                <c:pt idx="1612">
                  <c:v>1910.907958984375</c:v>
                </c:pt>
                <c:pt idx="1613">
                  <c:v>1911.6884765625</c:v>
                </c:pt>
                <c:pt idx="1614">
                  <c:v>1912.5074462890625</c:v>
                </c:pt>
                <c:pt idx="1615">
                  <c:v>1913.3739013671875</c:v>
                </c:pt>
                <c:pt idx="1616">
                  <c:v>1914.2132568359375</c:v>
                </c:pt>
                <c:pt idx="1617">
                  <c:v>1914.9908447265625</c:v>
                </c:pt>
                <c:pt idx="1618">
                  <c:v>1915.6829833984375</c:v>
                </c:pt>
                <c:pt idx="1619">
                  <c:v>1916.4847412109375</c:v>
                </c:pt>
                <c:pt idx="1620">
                  <c:v>1917.3721923828125</c:v>
                </c:pt>
                <c:pt idx="1621">
                  <c:v>1918.0103759765625</c:v>
                </c:pt>
                <c:pt idx="1622">
                  <c:v>1918.675048828125</c:v>
                </c:pt>
                <c:pt idx="1623">
                  <c:v>1919.4267578125</c:v>
                </c:pt>
                <c:pt idx="1624">
                  <c:v>1920.2091064453125</c:v>
                </c:pt>
                <c:pt idx="1625">
                  <c:v>1920.8724365234375</c:v>
                </c:pt>
                <c:pt idx="1626">
                  <c:v>1921.5479736328125</c:v>
                </c:pt>
                <c:pt idx="1627">
                  <c:v>1922.30517578125</c:v>
                </c:pt>
                <c:pt idx="1628">
                  <c:v>1923.121337890625</c:v>
                </c:pt>
                <c:pt idx="1629">
                  <c:v>1923.8768310546875</c:v>
                </c:pt>
                <c:pt idx="1630">
                  <c:v>1924.6187744140625</c:v>
                </c:pt>
                <c:pt idx="1631">
                  <c:v>1925.3369140625</c:v>
                </c:pt>
                <c:pt idx="1632">
                  <c:v>1925.99365234375</c:v>
                </c:pt>
                <c:pt idx="1633">
                  <c:v>1926.69677734375</c:v>
                </c:pt>
                <c:pt idx="1634">
                  <c:v>1927.4287109375</c:v>
                </c:pt>
                <c:pt idx="1635">
                  <c:v>1927.98779296875</c:v>
                </c:pt>
                <c:pt idx="1636">
                  <c:v>1928.7303466796875</c:v>
                </c:pt>
                <c:pt idx="1637">
                  <c:v>1929.521728515625</c:v>
                </c:pt>
                <c:pt idx="1638">
                  <c:v>1930.0316162109375</c:v>
                </c:pt>
                <c:pt idx="1639">
                  <c:v>1930.7171630859375</c:v>
                </c:pt>
                <c:pt idx="1640">
                  <c:v>1931.4666748046875</c:v>
                </c:pt>
                <c:pt idx="1641">
                  <c:v>1932.132568359375</c:v>
                </c:pt>
                <c:pt idx="1642">
                  <c:v>1932.6590576171875</c:v>
                </c:pt>
                <c:pt idx="1643">
                  <c:v>1933.3421630859375</c:v>
                </c:pt>
                <c:pt idx="1644">
                  <c:v>1934.05419921875</c:v>
                </c:pt>
                <c:pt idx="1645">
                  <c:v>1934.6202392578125</c:v>
                </c:pt>
                <c:pt idx="1646">
                  <c:v>1935.1917724609375</c:v>
                </c:pt>
                <c:pt idx="1647">
                  <c:v>1935.83740234375</c:v>
                </c:pt>
                <c:pt idx="1648">
                  <c:v>1936.4581298828125</c:v>
                </c:pt>
                <c:pt idx="1649">
                  <c:v>1937.1041259765625</c:v>
                </c:pt>
                <c:pt idx="1650">
                  <c:v>1937.748779296875</c:v>
                </c:pt>
                <c:pt idx="1651">
                  <c:v>1938.365234375</c:v>
                </c:pt>
                <c:pt idx="1652">
                  <c:v>1938.87255859375</c:v>
                </c:pt>
                <c:pt idx="1653">
                  <c:v>1939.574462890625</c:v>
                </c:pt>
                <c:pt idx="1654">
                  <c:v>1940.1649169921875</c:v>
                </c:pt>
                <c:pt idx="1655">
                  <c:v>1940.5699462890625</c:v>
                </c:pt>
                <c:pt idx="1656">
                  <c:v>1941.1990966796875</c:v>
                </c:pt>
                <c:pt idx="1657">
                  <c:v>1941.8414306640625</c:v>
                </c:pt>
                <c:pt idx="1658">
                  <c:v>1942.3597412109375</c:v>
                </c:pt>
                <c:pt idx="1659">
                  <c:v>1942.8477783203125</c:v>
                </c:pt>
                <c:pt idx="1660">
                  <c:v>1943.370849609375</c:v>
                </c:pt>
                <c:pt idx="1661">
                  <c:v>1944.0025634765625</c:v>
                </c:pt>
                <c:pt idx="1662">
                  <c:v>1944.5599365234375</c:v>
                </c:pt>
                <c:pt idx="1663">
                  <c:v>1945.0228271484375</c:v>
                </c:pt>
                <c:pt idx="1664">
                  <c:v>1945.5157470703125</c:v>
                </c:pt>
                <c:pt idx="1665">
                  <c:v>1946.0906982421875</c:v>
                </c:pt>
                <c:pt idx="1666">
                  <c:v>1946.6226806640625</c:v>
                </c:pt>
                <c:pt idx="1667">
                  <c:v>1947.1307373046875</c:v>
                </c:pt>
                <c:pt idx="1668">
                  <c:v>1947.6370849609375</c:v>
                </c:pt>
                <c:pt idx="1669">
                  <c:v>1948.22412109375</c:v>
                </c:pt>
                <c:pt idx="1670">
                  <c:v>1948.7950439453125</c:v>
                </c:pt>
                <c:pt idx="1671">
                  <c:v>1949.15478515625</c:v>
                </c:pt>
                <c:pt idx="1672">
                  <c:v>1949.6009521484375</c:v>
                </c:pt>
                <c:pt idx="1673">
                  <c:v>1950.1580810546875</c:v>
                </c:pt>
                <c:pt idx="1674">
                  <c:v>1950.708251953125</c:v>
                </c:pt>
                <c:pt idx="1675">
                  <c:v>1951.1405029296875</c:v>
                </c:pt>
                <c:pt idx="1676">
                  <c:v>1951.5673828125</c:v>
                </c:pt>
                <c:pt idx="1677">
                  <c:v>1952.0914306640625</c:v>
                </c:pt>
                <c:pt idx="1678">
                  <c:v>1952.597900390625</c:v>
                </c:pt>
                <c:pt idx="1679">
                  <c:v>1952.9713134765625</c:v>
                </c:pt>
                <c:pt idx="1680">
                  <c:v>1953.4185791015625</c:v>
                </c:pt>
                <c:pt idx="1681">
                  <c:v>1953.7445068359375</c:v>
                </c:pt>
                <c:pt idx="1682">
                  <c:v>1954.19970703125</c:v>
                </c:pt>
                <c:pt idx="1683">
                  <c:v>1954.717041015625</c:v>
                </c:pt>
                <c:pt idx="1684">
                  <c:v>1955.1026611328125</c:v>
                </c:pt>
                <c:pt idx="1685">
                  <c:v>1955.3995361328125</c:v>
                </c:pt>
                <c:pt idx="1686">
                  <c:v>1955.8719482421875</c:v>
                </c:pt>
                <c:pt idx="1687">
                  <c:v>1956.2479248046875</c:v>
                </c:pt>
                <c:pt idx="1688">
                  <c:v>1956.600341796875</c:v>
                </c:pt>
                <c:pt idx="1689">
                  <c:v>1956.970458984375</c:v>
                </c:pt>
                <c:pt idx="1690">
                  <c:v>1957.435302734375</c:v>
                </c:pt>
                <c:pt idx="1691">
                  <c:v>1957.8525390625</c:v>
                </c:pt>
                <c:pt idx="1692">
                  <c:v>1958.1697998046875</c:v>
                </c:pt>
                <c:pt idx="1693">
                  <c:v>1958.5330810546875</c:v>
                </c:pt>
                <c:pt idx="1694">
                  <c:v>1958.93115234375</c:v>
                </c:pt>
                <c:pt idx="1695">
                  <c:v>1959.3013916015625</c:v>
                </c:pt>
                <c:pt idx="1696">
                  <c:v>1959.6898193359375</c:v>
                </c:pt>
                <c:pt idx="1697">
                  <c:v>1960.0694580078125</c:v>
                </c:pt>
                <c:pt idx="1698">
                  <c:v>1960.3751220703125</c:v>
                </c:pt>
                <c:pt idx="1699">
                  <c:v>1960.7965087890625</c:v>
                </c:pt>
                <c:pt idx="1700">
                  <c:v>1961.2144775390625</c:v>
                </c:pt>
                <c:pt idx="1701">
                  <c:v>1961.49365234375</c:v>
                </c:pt>
                <c:pt idx="1702">
                  <c:v>1961.868408203125</c:v>
                </c:pt>
                <c:pt idx="1703">
                  <c:v>1962.31298828125</c:v>
                </c:pt>
                <c:pt idx="1704">
                  <c:v>1962.7218017578125</c:v>
                </c:pt>
                <c:pt idx="1705">
                  <c:v>1962.9449462890625</c:v>
                </c:pt>
                <c:pt idx="1706">
                  <c:v>1963.2498779296875</c:v>
                </c:pt>
                <c:pt idx="1707">
                  <c:v>1963.63037109375</c:v>
                </c:pt>
                <c:pt idx="1708">
                  <c:v>1963.9644775390625</c:v>
                </c:pt>
                <c:pt idx="1709">
                  <c:v>1964.3153076171875</c:v>
                </c:pt>
                <c:pt idx="1710">
                  <c:v>1964.5975341796875</c:v>
                </c:pt>
                <c:pt idx="1711">
                  <c:v>1965.017578125</c:v>
                </c:pt>
                <c:pt idx="1712">
                  <c:v>1965.31201171875</c:v>
                </c:pt>
                <c:pt idx="1713">
                  <c:v>1965.63720703125</c:v>
                </c:pt>
                <c:pt idx="1714">
                  <c:v>1965.9886474609375</c:v>
                </c:pt>
                <c:pt idx="1715">
                  <c:v>1966.2701416015625</c:v>
                </c:pt>
                <c:pt idx="1716">
                  <c:v>1966.608642578125</c:v>
                </c:pt>
                <c:pt idx="1717">
                  <c:v>1966.9532470703125</c:v>
                </c:pt>
                <c:pt idx="1718">
                  <c:v>1967.1505126953125</c:v>
                </c:pt>
                <c:pt idx="1719">
                  <c:v>1967.452880859375</c:v>
                </c:pt>
                <c:pt idx="1720">
                  <c:v>1967.8570556640625</c:v>
                </c:pt>
                <c:pt idx="1721">
                  <c:v>1968.1947021484375</c:v>
                </c:pt>
                <c:pt idx="1722">
                  <c:v>1968.3612060546875</c:v>
                </c:pt>
                <c:pt idx="1723">
                  <c:v>1968.6572265625</c:v>
                </c:pt>
                <c:pt idx="1724">
                  <c:v>1968.9908447265625</c:v>
                </c:pt>
                <c:pt idx="1725">
                  <c:v>1969.1805419921875</c:v>
                </c:pt>
                <c:pt idx="1726">
                  <c:v>1969.4188232421875</c:v>
                </c:pt>
                <c:pt idx="1727">
                  <c:v>1969.7347412109375</c:v>
                </c:pt>
                <c:pt idx="1728">
                  <c:v>1970.0567626953125</c:v>
                </c:pt>
                <c:pt idx="1729">
                  <c:v>1970.31689453125</c:v>
                </c:pt>
                <c:pt idx="1730">
                  <c:v>1970.5867919921875</c:v>
                </c:pt>
                <c:pt idx="1731">
                  <c:v>1970.769287109375</c:v>
                </c:pt>
                <c:pt idx="1732">
                  <c:v>1970.9739990234375</c:v>
                </c:pt>
                <c:pt idx="1733">
                  <c:v>1971.2484130859375</c:v>
                </c:pt>
                <c:pt idx="1734">
                  <c:v>1971.466552734375</c:v>
                </c:pt>
                <c:pt idx="1735">
                  <c:v>1971.6749267578125</c:v>
                </c:pt>
                <c:pt idx="1736">
                  <c:v>1972.0506591796875</c:v>
                </c:pt>
                <c:pt idx="1737">
                  <c:v>1972.293701171875</c:v>
                </c:pt>
                <c:pt idx="1738">
                  <c:v>1972.453857421875</c:v>
                </c:pt>
                <c:pt idx="1739">
                  <c:v>1972.600341796875</c:v>
                </c:pt>
                <c:pt idx="1740">
                  <c:v>1972.9151611328125</c:v>
                </c:pt>
                <c:pt idx="1741">
                  <c:v>1973.1422119140625</c:v>
                </c:pt>
                <c:pt idx="1742">
                  <c:v>1973.242431640625</c:v>
                </c:pt>
                <c:pt idx="1743">
                  <c:v>1973.5072021484375</c:v>
                </c:pt>
                <c:pt idx="1744">
                  <c:v>1973.6954345703125</c:v>
                </c:pt>
                <c:pt idx="1745">
                  <c:v>1973.880615234375</c:v>
                </c:pt>
                <c:pt idx="1746">
                  <c:v>1974.0751953125</c:v>
                </c:pt>
                <c:pt idx="1747">
                  <c:v>1974.2484130859375</c:v>
                </c:pt>
                <c:pt idx="1748">
                  <c:v>1974.4443359375</c:v>
                </c:pt>
                <c:pt idx="1749">
                  <c:v>1974.607421875</c:v>
                </c:pt>
                <c:pt idx="1750">
                  <c:v>1974.765869140625</c:v>
                </c:pt>
                <c:pt idx="1751">
                  <c:v>1974.8681640625</c:v>
                </c:pt>
                <c:pt idx="1752">
                  <c:v>1974.9595947265625</c:v>
                </c:pt>
                <c:pt idx="1753">
                  <c:v>1975.218994140625</c:v>
                </c:pt>
                <c:pt idx="1754">
                  <c:v>1975.3040771484375</c:v>
                </c:pt>
                <c:pt idx="1755">
                  <c:v>1975.3743896484375</c:v>
                </c:pt>
                <c:pt idx="1756">
                  <c:v>1975.587646484375</c:v>
                </c:pt>
                <c:pt idx="1757">
                  <c:v>1975.855224609375</c:v>
                </c:pt>
                <c:pt idx="1758">
                  <c:v>1975.9189453125</c:v>
                </c:pt>
                <c:pt idx="1759">
                  <c:v>1975.9652099609375</c:v>
                </c:pt>
                <c:pt idx="1760">
                  <c:v>1976.154296875</c:v>
                </c:pt>
                <c:pt idx="1761">
                  <c:v>1976.3494873046875</c:v>
                </c:pt>
                <c:pt idx="1762">
                  <c:v>1976.5511474609375</c:v>
                </c:pt>
                <c:pt idx="1763">
                  <c:v>1976.6773681640625</c:v>
                </c:pt>
                <c:pt idx="1764">
                  <c:v>1976.87548828125</c:v>
                </c:pt>
                <c:pt idx="1765">
                  <c:v>1976.9840087890625</c:v>
                </c:pt>
                <c:pt idx="1766">
                  <c:v>1977.1622314453125</c:v>
                </c:pt>
                <c:pt idx="1767">
                  <c:v>1977.2491455078125</c:v>
                </c:pt>
                <c:pt idx="1768">
                  <c:v>1977.2933349609375</c:v>
                </c:pt>
                <c:pt idx="1769">
                  <c:v>1977.548828125</c:v>
                </c:pt>
                <c:pt idx="1770">
                  <c:v>1977.784423828125</c:v>
                </c:pt>
                <c:pt idx="1771">
                  <c:v>1977.83935546875</c:v>
                </c:pt>
                <c:pt idx="1772">
                  <c:v>1977.87890625</c:v>
                </c:pt>
                <c:pt idx="1773">
                  <c:v>1978.07666015625</c:v>
                </c:pt>
                <c:pt idx="1774">
                  <c:v>1978.2056884765625</c:v>
                </c:pt>
                <c:pt idx="1775">
                  <c:v>1978.297607421875</c:v>
                </c:pt>
                <c:pt idx="1776">
                  <c:v>1978.3543701171875</c:v>
                </c:pt>
                <c:pt idx="1777">
                  <c:v>1978.50830078125</c:v>
                </c:pt>
                <c:pt idx="1778">
                  <c:v>1978.6549072265625</c:v>
                </c:pt>
                <c:pt idx="1779">
                  <c:v>1978.763427734375</c:v>
                </c:pt>
                <c:pt idx="1780">
                  <c:v>1978.892822265625</c:v>
                </c:pt>
                <c:pt idx="1781">
                  <c:v>1978.89697265625</c:v>
                </c:pt>
                <c:pt idx="1782">
                  <c:v>1979.08349609375</c:v>
                </c:pt>
                <c:pt idx="1783">
                  <c:v>1979.319580078125</c:v>
                </c:pt>
                <c:pt idx="1784">
                  <c:v>1979.3358154296875</c:v>
                </c:pt>
                <c:pt idx="1785">
                  <c:v>1979.321044921875</c:v>
                </c:pt>
                <c:pt idx="1786">
                  <c:v>1979.50732421875</c:v>
                </c:pt>
                <c:pt idx="1787">
                  <c:v>1979.6409912109375</c:v>
                </c:pt>
                <c:pt idx="1788">
                  <c:v>1979.6591796875</c:v>
                </c:pt>
                <c:pt idx="1789">
                  <c:v>1979.7412109375</c:v>
                </c:pt>
                <c:pt idx="1790">
                  <c:v>1979.88525390625</c:v>
                </c:pt>
                <c:pt idx="1791">
                  <c:v>1979.9884033203125</c:v>
                </c:pt>
                <c:pt idx="1792">
                  <c:v>1979.9261474609375</c:v>
                </c:pt>
                <c:pt idx="1793">
                  <c:v>1980.0228271484375</c:v>
                </c:pt>
                <c:pt idx="1794">
                  <c:v>1980.158203125</c:v>
                </c:pt>
                <c:pt idx="1795">
                  <c:v>1980.19970703125</c:v>
                </c:pt>
                <c:pt idx="1796">
                  <c:v>1980.3896484375</c:v>
                </c:pt>
                <c:pt idx="1797">
                  <c:v>1980.4072265625</c:v>
                </c:pt>
                <c:pt idx="1798">
                  <c:v>1980.484619140625</c:v>
                </c:pt>
                <c:pt idx="1799">
                  <c:v>1980.5078125</c:v>
                </c:pt>
                <c:pt idx="1800">
                  <c:v>1980.556640625</c:v>
                </c:pt>
                <c:pt idx="1801">
                  <c:v>1980.4962158203125</c:v>
                </c:pt>
                <c:pt idx="1802">
                  <c:v>1980.5504150390625</c:v>
                </c:pt>
                <c:pt idx="1803">
                  <c:v>1980.772705078125</c:v>
                </c:pt>
                <c:pt idx="1804">
                  <c:v>1980.7921142578125</c:v>
                </c:pt>
                <c:pt idx="1805">
                  <c:v>1980.7618408203125</c:v>
                </c:pt>
                <c:pt idx="1806">
                  <c:v>1980.861572265625</c:v>
                </c:pt>
                <c:pt idx="1807">
                  <c:v>1980.9793701171875</c:v>
                </c:pt>
                <c:pt idx="1808">
                  <c:v>1981.010009765625</c:v>
                </c:pt>
                <c:pt idx="1809">
                  <c:v>1980.9619140625</c:v>
                </c:pt>
                <c:pt idx="1810">
                  <c:v>1981.10693359375</c:v>
                </c:pt>
                <c:pt idx="1811">
                  <c:v>1981.0594482421875</c:v>
                </c:pt>
                <c:pt idx="1812">
                  <c:v>1981.0869140625</c:v>
                </c:pt>
                <c:pt idx="1813">
                  <c:v>1981.11669921875</c:v>
                </c:pt>
                <c:pt idx="1814">
                  <c:v>1981.1221923828125</c:v>
                </c:pt>
                <c:pt idx="1815">
                  <c:v>1981.1600341796875</c:v>
                </c:pt>
                <c:pt idx="1816">
                  <c:v>1981.2767333984375</c:v>
                </c:pt>
                <c:pt idx="1817">
                  <c:v>1981.3143310546875</c:v>
                </c:pt>
                <c:pt idx="1818">
                  <c:v>1981.274169921875</c:v>
                </c:pt>
                <c:pt idx="1819">
                  <c:v>1981.298828125</c:v>
                </c:pt>
                <c:pt idx="1820">
                  <c:v>1981.40478515625</c:v>
                </c:pt>
                <c:pt idx="1821">
                  <c:v>1981.3878173828125</c:v>
                </c:pt>
                <c:pt idx="1822">
                  <c:v>1981.32763671875</c:v>
                </c:pt>
                <c:pt idx="1823">
                  <c:v>1981.358154296875</c:v>
                </c:pt>
                <c:pt idx="1824">
                  <c:v>1981.4984130859375</c:v>
                </c:pt>
                <c:pt idx="1825">
                  <c:v>1981.413330078125</c:v>
                </c:pt>
                <c:pt idx="1826">
                  <c:v>1981.371826171875</c:v>
                </c:pt>
                <c:pt idx="1827">
                  <c:v>1981.387939453125</c:v>
                </c:pt>
                <c:pt idx="1828">
                  <c:v>1981.34033203125</c:v>
                </c:pt>
                <c:pt idx="1829">
                  <c:v>1981.415283203125</c:v>
                </c:pt>
                <c:pt idx="1830">
                  <c:v>1981.4461669921875</c:v>
                </c:pt>
                <c:pt idx="1831">
                  <c:v>1981.427490234375</c:v>
                </c:pt>
                <c:pt idx="1832">
                  <c:v>1981.3973388671875</c:v>
                </c:pt>
                <c:pt idx="1833">
                  <c:v>1981.391845703125</c:v>
                </c:pt>
                <c:pt idx="1834">
                  <c:v>1981.3531494140625</c:v>
                </c:pt>
                <c:pt idx="1835">
                  <c:v>1981.2957763671875</c:v>
                </c:pt>
                <c:pt idx="1836">
                  <c:v>1981.3695068359375</c:v>
                </c:pt>
                <c:pt idx="1837">
                  <c:v>1981.3900146484375</c:v>
                </c:pt>
                <c:pt idx="1838">
                  <c:v>1981.2987060546875</c:v>
                </c:pt>
                <c:pt idx="1839">
                  <c:v>1981.27587890625</c:v>
                </c:pt>
                <c:pt idx="1840">
                  <c:v>1981.3509521484375</c:v>
                </c:pt>
                <c:pt idx="1841">
                  <c:v>1981.4014892578125</c:v>
                </c:pt>
                <c:pt idx="1842">
                  <c:v>1981.34814453125</c:v>
                </c:pt>
                <c:pt idx="1843">
                  <c:v>1981.340087890625</c:v>
                </c:pt>
                <c:pt idx="1844">
                  <c:v>1981.2872314453125</c:v>
                </c:pt>
                <c:pt idx="1845">
                  <c:v>1981.2357177734375</c:v>
                </c:pt>
                <c:pt idx="1846">
                  <c:v>1981.217041015625</c:v>
                </c:pt>
                <c:pt idx="1847">
                  <c:v>1981.2232666015625</c:v>
                </c:pt>
                <c:pt idx="1848">
                  <c:v>1981.1739501953125</c:v>
                </c:pt>
                <c:pt idx="1849">
                  <c:v>1981.262451171875</c:v>
                </c:pt>
                <c:pt idx="1850">
                  <c:v>1981.2255859375</c:v>
                </c:pt>
                <c:pt idx="1851">
                  <c:v>1981.1561279296875</c:v>
                </c:pt>
                <c:pt idx="1852">
                  <c:v>1981.083251953125</c:v>
                </c:pt>
                <c:pt idx="1853">
                  <c:v>1981.042724609375</c:v>
                </c:pt>
                <c:pt idx="1854">
                  <c:v>1980.9886474609375</c:v>
                </c:pt>
                <c:pt idx="1855">
                  <c:v>1980.92578125</c:v>
                </c:pt>
                <c:pt idx="1856">
                  <c:v>1980.905517578125</c:v>
                </c:pt>
                <c:pt idx="1857">
                  <c:v>1980.950439453125</c:v>
                </c:pt>
                <c:pt idx="1858">
                  <c:v>1980.8114013671875</c:v>
                </c:pt>
                <c:pt idx="1859">
                  <c:v>1980.697021484375</c:v>
                </c:pt>
                <c:pt idx="1860">
                  <c:v>1980.6435546875</c:v>
                </c:pt>
                <c:pt idx="1861">
                  <c:v>1980.5831298828125</c:v>
                </c:pt>
                <c:pt idx="1862">
                  <c:v>1980.541748046875</c:v>
                </c:pt>
                <c:pt idx="1863">
                  <c:v>1980.5074462890625</c:v>
                </c:pt>
                <c:pt idx="1864">
                  <c:v>1980.3634033203125</c:v>
                </c:pt>
                <c:pt idx="1865">
                  <c:v>1980.3338623046875</c:v>
                </c:pt>
                <c:pt idx="1866">
                  <c:v>1980.3509521484375</c:v>
                </c:pt>
                <c:pt idx="1867">
                  <c:v>1980.2584228515625</c:v>
                </c:pt>
                <c:pt idx="1868">
                  <c:v>1980.2091064453125</c:v>
                </c:pt>
                <c:pt idx="1869">
                  <c:v>1980.1456298828125</c:v>
                </c:pt>
                <c:pt idx="1870">
                  <c:v>1980.17431640625</c:v>
                </c:pt>
                <c:pt idx="1871">
                  <c:v>1980.000244140625</c:v>
                </c:pt>
                <c:pt idx="1872">
                  <c:v>1979.8658447265625</c:v>
                </c:pt>
                <c:pt idx="1873">
                  <c:v>1979.866943359375</c:v>
                </c:pt>
                <c:pt idx="1874">
                  <c:v>1979.82568359375</c:v>
                </c:pt>
                <c:pt idx="1875">
                  <c:v>1979.733154296875</c:v>
                </c:pt>
                <c:pt idx="1876">
                  <c:v>1979.6815185546875</c:v>
                </c:pt>
                <c:pt idx="1877">
                  <c:v>1979.643310546875</c:v>
                </c:pt>
                <c:pt idx="1878">
                  <c:v>1979.6263427734375</c:v>
                </c:pt>
                <c:pt idx="1879">
                  <c:v>1979.5762939453125</c:v>
                </c:pt>
                <c:pt idx="1880">
                  <c:v>1979.507080078125</c:v>
                </c:pt>
                <c:pt idx="1881">
                  <c:v>1979.3211669921875</c:v>
                </c:pt>
                <c:pt idx="1882">
                  <c:v>1979.3497314453125</c:v>
                </c:pt>
                <c:pt idx="1883">
                  <c:v>1979.281494140625</c:v>
                </c:pt>
                <c:pt idx="1884">
                  <c:v>1979.15673828125</c:v>
                </c:pt>
                <c:pt idx="1885">
                  <c:v>1979.0421142578125</c:v>
                </c:pt>
                <c:pt idx="1886">
                  <c:v>1978.989501953125</c:v>
                </c:pt>
                <c:pt idx="1887">
                  <c:v>1978.8974609375</c:v>
                </c:pt>
                <c:pt idx="1888">
                  <c:v>1978.7366943359375</c:v>
                </c:pt>
                <c:pt idx="1889">
                  <c:v>1978.5596923828125</c:v>
                </c:pt>
                <c:pt idx="1890">
                  <c:v>1978.5904541015625</c:v>
                </c:pt>
                <c:pt idx="1891">
                  <c:v>1978.4453125</c:v>
                </c:pt>
                <c:pt idx="1892">
                  <c:v>1978.2366943359375</c:v>
                </c:pt>
                <c:pt idx="1893">
                  <c:v>1978.0743408203125</c:v>
                </c:pt>
                <c:pt idx="1894">
                  <c:v>1978.103759765625</c:v>
                </c:pt>
                <c:pt idx="1895">
                  <c:v>1978.0301513671875</c:v>
                </c:pt>
                <c:pt idx="1896">
                  <c:v>1977.9571533203125</c:v>
                </c:pt>
                <c:pt idx="1897">
                  <c:v>1977.833251953125</c:v>
                </c:pt>
                <c:pt idx="1898">
                  <c:v>1977.6793212890625</c:v>
                </c:pt>
                <c:pt idx="1899">
                  <c:v>1977.5830078125</c:v>
                </c:pt>
                <c:pt idx="1900">
                  <c:v>1977.5382080078125</c:v>
                </c:pt>
                <c:pt idx="1901">
                  <c:v>1977.3240966796875</c:v>
                </c:pt>
                <c:pt idx="1902">
                  <c:v>1977.271240234375</c:v>
                </c:pt>
                <c:pt idx="1903">
                  <c:v>1977.2293701171875</c:v>
                </c:pt>
                <c:pt idx="1904">
                  <c:v>1977.19677734375</c:v>
                </c:pt>
                <c:pt idx="1905">
                  <c:v>1976.893798828125</c:v>
                </c:pt>
                <c:pt idx="1906">
                  <c:v>1976.756103515625</c:v>
                </c:pt>
                <c:pt idx="1907">
                  <c:v>1976.7542724609375</c:v>
                </c:pt>
                <c:pt idx="1908">
                  <c:v>1976.61181640625</c:v>
                </c:pt>
                <c:pt idx="1909">
                  <c:v>1976.4964599609375</c:v>
                </c:pt>
                <c:pt idx="1910">
                  <c:v>1976.3421630859375</c:v>
                </c:pt>
                <c:pt idx="1911">
                  <c:v>1976.3321533203125</c:v>
                </c:pt>
                <c:pt idx="1912">
                  <c:v>1976.24951171875</c:v>
                </c:pt>
                <c:pt idx="1913">
                  <c:v>1976.025146484375</c:v>
                </c:pt>
                <c:pt idx="1914">
                  <c:v>1975.81396484375</c:v>
                </c:pt>
                <c:pt idx="1915">
                  <c:v>1975.6197509765625</c:v>
                </c:pt>
                <c:pt idx="1916">
                  <c:v>1975.572998046875</c:v>
                </c:pt>
                <c:pt idx="1917">
                  <c:v>1975.4520263671875</c:v>
                </c:pt>
                <c:pt idx="1918">
                  <c:v>1975.2484130859375</c:v>
                </c:pt>
                <c:pt idx="1919">
                  <c:v>1975.117431640625</c:v>
                </c:pt>
                <c:pt idx="1920">
                  <c:v>1975.1046142578125</c:v>
                </c:pt>
                <c:pt idx="1921">
                  <c:v>1974.983642578125</c:v>
                </c:pt>
                <c:pt idx="1922">
                  <c:v>1974.79736328125</c:v>
                </c:pt>
                <c:pt idx="1923">
                  <c:v>1974.76708984375</c:v>
                </c:pt>
                <c:pt idx="1924">
                  <c:v>1974.643798828125</c:v>
                </c:pt>
                <c:pt idx="1925">
                  <c:v>1974.4697265625</c:v>
                </c:pt>
                <c:pt idx="1926">
                  <c:v>1974.349853515625</c:v>
                </c:pt>
                <c:pt idx="1927">
                  <c:v>1974.216552734375</c:v>
                </c:pt>
                <c:pt idx="1928">
                  <c:v>1974.1585693359375</c:v>
                </c:pt>
                <c:pt idx="1929">
                  <c:v>1974.0626220703125</c:v>
                </c:pt>
                <c:pt idx="1930">
                  <c:v>1974</c:v>
                </c:pt>
                <c:pt idx="1931">
                  <c:v>1973.8748779296875</c:v>
                </c:pt>
                <c:pt idx="1932">
                  <c:v>1973.7056884765625</c:v>
                </c:pt>
                <c:pt idx="1933">
                  <c:v>1973.5947265625</c:v>
                </c:pt>
                <c:pt idx="1934">
                  <c:v>1973.4287109375</c:v>
                </c:pt>
                <c:pt idx="1935">
                  <c:v>1973.23193359375</c:v>
                </c:pt>
                <c:pt idx="1936">
                  <c:v>1973.20361328125</c:v>
                </c:pt>
                <c:pt idx="1937">
                  <c:v>1973.1341552734375</c:v>
                </c:pt>
                <c:pt idx="1938">
                  <c:v>1972.96484375</c:v>
                </c:pt>
                <c:pt idx="1939">
                  <c:v>1972.7725830078125</c:v>
                </c:pt>
                <c:pt idx="1940">
                  <c:v>1972.6890869140625</c:v>
                </c:pt>
                <c:pt idx="1941">
                  <c:v>1972.52490234375</c:v>
                </c:pt>
                <c:pt idx="1942">
                  <c:v>1972.2938232421875</c:v>
                </c:pt>
                <c:pt idx="1943">
                  <c:v>1972.2196044921875</c:v>
                </c:pt>
                <c:pt idx="1944">
                  <c:v>1972.0810546875</c:v>
                </c:pt>
                <c:pt idx="1945">
                  <c:v>1971.955322265625</c:v>
                </c:pt>
                <c:pt idx="1946">
                  <c:v>1971.8314208984375</c:v>
                </c:pt>
                <c:pt idx="1947">
                  <c:v>1971.7294921875</c:v>
                </c:pt>
                <c:pt idx="1948">
                  <c:v>1971.5325927734375</c:v>
                </c:pt>
                <c:pt idx="1949">
                  <c:v>1971.4805908203125</c:v>
                </c:pt>
                <c:pt idx="1950">
                  <c:v>1971.3837890625</c:v>
                </c:pt>
                <c:pt idx="1951">
                  <c:v>1971.1168212890625</c:v>
                </c:pt>
                <c:pt idx="1952">
                  <c:v>1970.8800048828125</c:v>
                </c:pt>
                <c:pt idx="1953">
                  <c:v>1970.8817138671875</c:v>
                </c:pt>
                <c:pt idx="1954">
                  <c:v>1970.7418212890625</c:v>
                </c:pt>
                <c:pt idx="1955">
                  <c:v>1970.52587890625</c:v>
                </c:pt>
                <c:pt idx="1956">
                  <c:v>1970.3570556640625</c:v>
                </c:pt>
                <c:pt idx="1957">
                  <c:v>1970.335693359375</c:v>
                </c:pt>
                <c:pt idx="1958">
                  <c:v>1970.1263427734375</c:v>
                </c:pt>
                <c:pt idx="1959">
                  <c:v>1969.855712890625</c:v>
                </c:pt>
                <c:pt idx="1960">
                  <c:v>1969.6278076171875</c:v>
                </c:pt>
                <c:pt idx="1961">
                  <c:v>1969.6099853515625</c:v>
                </c:pt>
                <c:pt idx="1962">
                  <c:v>1969.5037841796875</c:v>
                </c:pt>
                <c:pt idx="1963">
                  <c:v>1969.342041015625</c:v>
                </c:pt>
                <c:pt idx="1964">
                  <c:v>1969.142333984375</c:v>
                </c:pt>
                <c:pt idx="1965">
                  <c:v>1968.996337890625</c:v>
                </c:pt>
                <c:pt idx="1966">
                  <c:v>1968.90576171875</c:v>
                </c:pt>
                <c:pt idx="1967">
                  <c:v>1968.7623291015625</c:v>
                </c:pt>
                <c:pt idx="1968">
                  <c:v>1968.4979248046875</c:v>
                </c:pt>
                <c:pt idx="1969">
                  <c:v>1968.3851318359375</c:v>
                </c:pt>
                <c:pt idx="1970">
                  <c:v>1968.2847900390625</c:v>
                </c:pt>
                <c:pt idx="1971">
                  <c:v>1968.1087646484375</c:v>
                </c:pt>
                <c:pt idx="1972">
                  <c:v>1967.906005859375</c:v>
                </c:pt>
                <c:pt idx="1973">
                  <c:v>1967.7322998046875</c:v>
                </c:pt>
                <c:pt idx="1974">
                  <c:v>1967.6544189453125</c:v>
                </c:pt>
                <c:pt idx="1975">
                  <c:v>1967.4649658203125</c:v>
                </c:pt>
                <c:pt idx="1976">
                  <c:v>1967.3203125</c:v>
                </c:pt>
                <c:pt idx="1977">
                  <c:v>1967.124755859375</c:v>
                </c:pt>
                <c:pt idx="1978">
                  <c:v>1967.0013427734375</c:v>
                </c:pt>
                <c:pt idx="1979">
                  <c:v>1966.842529296875</c:v>
                </c:pt>
                <c:pt idx="1980">
                  <c:v>1966.6409912109375</c:v>
                </c:pt>
                <c:pt idx="1981">
                  <c:v>1966.4490966796875</c:v>
                </c:pt>
                <c:pt idx="1982">
                  <c:v>1966.3480224609375</c:v>
                </c:pt>
                <c:pt idx="1983">
                  <c:v>1966.27392578125</c:v>
                </c:pt>
                <c:pt idx="1984">
                  <c:v>1966.078369140625</c:v>
                </c:pt>
                <c:pt idx="1985">
                  <c:v>1965.8330078125</c:v>
                </c:pt>
                <c:pt idx="1986">
                  <c:v>1965.732421875</c:v>
                </c:pt>
                <c:pt idx="1987">
                  <c:v>1965.66064453125</c:v>
                </c:pt>
                <c:pt idx="1988">
                  <c:v>1965.4481201171875</c:v>
                </c:pt>
                <c:pt idx="1989">
                  <c:v>1965.26904296875</c:v>
                </c:pt>
                <c:pt idx="1990">
                  <c:v>1965.1859130859375</c:v>
                </c:pt>
                <c:pt idx="1991">
                  <c:v>1965.0074462890625</c:v>
                </c:pt>
                <c:pt idx="1992">
                  <c:v>1964.7288818359375</c:v>
                </c:pt>
                <c:pt idx="1993">
                  <c:v>1964.6373291015625</c:v>
                </c:pt>
                <c:pt idx="1994">
                  <c:v>1964.4625244140625</c:v>
                </c:pt>
                <c:pt idx="1995">
                  <c:v>1964.273681640625</c:v>
                </c:pt>
                <c:pt idx="1996">
                  <c:v>1964.1236572265625</c:v>
                </c:pt>
                <c:pt idx="1997">
                  <c:v>1963.9205322265625</c:v>
                </c:pt>
                <c:pt idx="1998">
                  <c:v>1963.7967529296875</c:v>
                </c:pt>
                <c:pt idx="1999">
                  <c:v>1963.63232421875</c:v>
                </c:pt>
                <c:pt idx="2000">
                  <c:v>1963.5006103515625</c:v>
                </c:pt>
                <c:pt idx="2001">
                  <c:v>1963.2733154296875</c:v>
                </c:pt>
                <c:pt idx="2002">
                  <c:v>1963.048828125</c:v>
                </c:pt>
                <c:pt idx="2003">
                  <c:v>1963.0279541015625</c:v>
                </c:pt>
                <c:pt idx="2004">
                  <c:v>1962.775390625</c:v>
                </c:pt>
                <c:pt idx="2005">
                  <c:v>1962.5797119140625</c:v>
                </c:pt>
                <c:pt idx="2006">
                  <c:v>1962.4130859375</c:v>
                </c:pt>
                <c:pt idx="2007">
                  <c:v>1962.3067626953125</c:v>
                </c:pt>
                <c:pt idx="2008">
                  <c:v>1962.1715087890625</c:v>
                </c:pt>
                <c:pt idx="2009">
                  <c:v>1961.90283203125</c:v>
                </c:pt>
                <c:pt idx="2010">
                  <c:v>1961.8004150390625</c:v>
                </c:pt>
                <c:pt idx="2011">
                  <c:v>1961.6734619140625</c:v>
                </c:pt>
                <c:pt idx="2012">
                  <c:v>1961.5877685546875</c:v>
                </c:pt>
                <c:pt idx="2013">
                  <c:v>1961.3160400390625</c:v>
                </c:pt>
                <c:pt idx="2014">
                  <c:v>1961.0723876953125</c:v>
                </c:pt>
                <c:pt idx="2015">
                  <c:v>1960.9339599609375</c:v>
                </c:pt>
                <c:pt idx="2016">
                  <c:v>1960.80615234375</c:v>
                </c:pt>
                <c:pt idx="2017">
                  <c:v>1960.6551513671875</c:v>
                </c:pt>
                <c:pt idx="2018">
                  <c:v>1960.4464111328125</c:v>
                </c:pt>
                <c:pt idx="2019">
                  <c:v>1960.1763916015625</c:v>
                </c:pt>
                <c:pt idx="2020">
                  <c:v>1960.1134033203125</c:v>
                </c:pt>
                <c:pt idx="2021">
                  <c:v>1959.96533203125</c:v>
                </c:pt>
                <c:pt idx="2022">
                  <c:v>1959.7257080078125</c:v>
                </c:pt>
                <c:pt idx="2023">
                  <c:v>1959.5494384765625</c:v>
                </c:pt>
                <c:pt idx="2024">
                  <c:v>1959.467529296875</c:v>
                </c:pt>
                <c:pt idx="2025">
                  <c:v>1959.242919921875</c:v>
                </c:pt>
                <c:pt idx="2026">
                  <c:v>1958.94091796875</c:v>
                </c:pt>
                <c:pt idx="2027">
                  <c:v>1958.71142578125</c:v>
                </c:pt>
                <c:pt idx="2028">
                  <c:v>1958.5418701171875</c:v>
                </c:pt>
                <c:pt idx="2029">
                  <c:v>1958.451171875</c:v>
                </c:pt>
                <c:pt idx="2030">
                  <c:v>1958.2760009765625</c:v>
                </c:pt>
                <c:pt idx="2031">
                  <c:v>1958.0860595703125</c:v>
                </c:pt>
                <c:pt idx="2032">
                  <c:v>1957.8162841796875</c:v>
                </c:pt>
                <c:pt idx="2033">
                  <c:v>1957.69873046875</c:v>
                </c:pt>
                <c:pt idx="2034">
                  <c:v>1957.5621337890625</c:v>
                </c:pt>
                <c:pt idx="2035">
                  <c:v>1957.300537109375</c:v>
                </c:pt>
                <c:pt idx="2036">
                  <c:v>1957.104736328125</c:v>
                </c:pt>
                <c:pt idx="2037">
                  <c:v>1957.12744140625</c:v>
                </c:pt>
                <c:pt idx="2038">
                  <c:v>1956.8726806640625</c:v>
                </c:pt>
                <c:pt idx="2039">
                  <c:v>1956.581787109375</c:v>
                </c:pt>
                <c:pt idx="2040">
                  <c:v>1956.47021484375</c:v>
                </c:pt>
                <c:pt idx="2041">
                  <c:v>1956.336669921875</c:v>
                </c:pt>
                <c:pt idx="2042">
                  <c:v>1956.0972900390625</c:v>
                </c:pt>
                <c:pt idx="2043">
                  <c:v>1955.8858642578125</c:v>
                </c:pt>
                <c:pt idx="2044">
                  <c:v>1955.77099609375</c:v>
                </c:pt>
                <c:pt idx="2045">
                  <c:v>1955.5902099609375</c:v>
                </c:pt>
                <c:pt idx="2046">
                  <c:v>1955.3992919921875</c:v>
                </c:pt>
                <c:pt idx="2047">
                  <c:v>1955.2281494140625</c:v>
                </c:pt>
                <c:pt idx="2048">
                  <c:v>1955.0189208984375</c:v>
                </c:pt>
                <c:pt idx="2049">
                  <c:v>1954.8665771484375</c:v>
                </c:pt>
                <c:pt idx="2050">
                  <c:v>1954.7977294921875</c:v>
                </c:pt>
                <c:pt idx="2051">
                  <c:v>1954.52392578125</c:v>
                </c:pt>
                <c:pt idx="2052">
                  <c:v>1954.287109375</c:v>
                </c:pt>
                <c:pt idx="2053">
                  <c:v>1954.151123046875</c:v>
                </c:pt>
                <c:pt idx="2054">
                  <c:v>1954.0416259765625</c:v>
                </c:pt>
                <c:pt idx="2055">
                  <c:v>1953.726318359375</c:v>
                </c:pt>
                <c:pt idx="2056">
                  <c:v>1953.559814453125</c:v>
                </c:pt>
                <c:pt idx="2057">
                  <c:v>1953.4605712890625</c:v>
                </c:pt>
                <c:pt idx="2058">
                  <c:v>1953.3038330078125</c:v>
                </c:pt>
                <c:pt idx="2059">
                  <c:v>1953.0728759765625</c:v>
                </c:pt>
                <c:pt idx="2060">
                  <c:v>1952.8482666015625</c:v>
                </c:pt>
                <c:pt idx="2061">
                  <c:v>1952.7103271484375</c:v>
                </c:pt>
                <c:pt idx="2062">
                  <c:v>1952.5594482421875</c:v>
                </c:pt>
                <c:pt idx="2063">
                  <c:v>1952.4158935546875</c:v>
                </c:pt>
                <c:pt idx="2064">
                  <c:v>1952.26318359375</c:v>
                </c:pt>
                <c:pt idx="2065">
                  <c:v>1951.9722900390625</c:v>
                </c:pt>
                <c:pt idx="2066">
                  <c:v>1951.8094482421875</c:v>
                </c:pt>
                <c:pt idx="2067">
                  <c:v>1951.665771484375</c:v>
                </c:pt>
                <c:pt idx="2068">
                  <c:v>1951.394287109375</c:v>
                </c:pt>
                <c:pt idx="2069">
                  <c:v>1951.1156005859375</c:v>
                </c:pt>
                <c:pt idx="2070">
                  <c:v>1951.033447265625</c:v>
                </c:pt>
                <c:pt idx="2071">
                  <c:v>1950.97265625</c:v>
                </c:pt>
                <c:pt idx="2072">
                  <c:v>1950.6417236328125</c:v>
                </c:pt>
                <c:pt idx="2073">
                  <c:v>1950.4427490234375</c:v>
                </c:pt>
                <c:pt idx="2074">
                  <c:v>1950.3194580078125</c:v>
                </c:pt>
                <c:pt idx="2075">
                  <c:v>1950.1383056640625</c:v>
                </c:pt>
                <c:pt idx="2076">
                  <c:v>1949.925537109375</c:v>
                </c:pt>
                <c:pt idx="2077">
                  <c:v>1949.7313232421875</c:v>
                </c:pt>
                <c:pt idx="2078">
                  <c:v>1949.5390625</c:v>
                </c:pt>
                <c:pt idx="2079">
                  <c:v>1949.358154296875</c:v>
                </c:pt>
                <c:pt idx="2080">
                  <c:v>1949.1954345703125</c:v>
                </c:pt>
                <c:pt idx="2081">
                  <c:v>1949.0179443359375</c:v>
                </c:pt>
                <c:pt idx="2082">
                  <c:v>1948.7685546875</c:v>
                </c:pt>
                <c:pt idx="2083">
                  <c:v>1948.656494140625</c:v>
                </c:pt>
                <c:pt idx="2084">
                  <c:v>1948.4229736328125</c:v>
                </c:pt>
                <c:pt idx="2085">
                  <c:v>1948.193115234375</c:v>
                </c:pt>
                <c:pt idx="2086">
                  <c:v>1947.9090576171875</c:v>
                </c:pt>
                <c:pt idx="2087">
                  <c:v>1947.74609375</c:v>
                </c:pt>
                <c:pt idx="2088">
                  <c:v>1947.5245361328125</c:v>
                </c:pt>
                <c:pt idx="2089">
                  <c:v>1947.2755126953125</c:v>
                </c:pt>
                <c:pt idx="2090">
                  <c:v>1947.1983642578125</c:v>
                </c:pt>
                <c:pt idx="2091">
                  <c:v>1947.104248046875</c:v>
                </c:pt>
                <c:pt idx="2092">
                  <c:v>1946.8287353515625</c:v>
                </c:pt>
                <c:pt idx="2093">
                  <c:v>1946.5865478515625</c:v>
                </c:pt>
                <c:pt idx="2094">
                  <c:v>1946.366943359375</c:v>
                </c:pt>
                <c:pt idx="2095">
                  <c:v>1946.1773681640625</c:v>
                </c:pt>
                <c:pt idx="2096">
                  <c:v>1945.99462890625</c:v>
                </c:pt>
                <c:pt idx="2097">
                  <c:v>1945.8153076171875</c:v>
                </c:pt>
                <c:pt idx="2098">
                  <c:v>1945.5975341796875</c:v>
                </c:pt>
                <c:pt idx="2099">
                  <c:v>1945.354736328125</c:v>
                </c:pt>
                <c:pt idx="2100">
                  <c:v>1945.2431640625</c:v>
                </c:pt>
                <c:pt idx="2101">
                  <c:v>1944.997314453125</c:v>
                </c:pt>
                <c:pt idx="2102">
                  <c:v>1944.6982421875</c:v>
                </c:pt>
                <c:pt idx="2103">
                  <c:v>1944.5797119140625</c:v>
                </c:pt>
                <c:pt idx="2104">
                  <c:v>1944.4140625</c:v>
                </c:pt>
                <c:pt idx="2105">
                  <c:v>1944.151123046875</c:v>
                </c:pt>
                <c:pt idx="2106">
                  <c:v>1943.91455078125</c:v>
                </c:pt>
                <c:pt idx="2107">
                  <c:v>1943.79052734375</c:v>
                </c:pt>
                <c:pt idx="2108">
                  <c:v>1943.65234375</c:v>
                </c:pt>
                <c:pt idx="2109">
                  <c:v>1943.4781494140625</c:v>
                </c:pt>
                <c:pt idx="2110">
                  <c:v>1943.2027587890625</c:v>
                </c:pt>
                <c:pt idx="2111">
                  <c:v>1943.0780029296875</c:v>
                </c:pt>
                <c:pt idx="2112">
                  <c:v>1942.947265625</c:v>
                </c:pt>
                <c:pt idx="2113">
                  <c:v>1942.6314697265625</c:v>
                </c:pt>
                <c:pt idx="2114">
                  <c:v>1942.4146728515625</c:v>
                </c:pt>
                <c:pt idx="2115">
                  <c:v>1942.2442626953125</c:v>
                </c:pt>
                <c:pt idx="2116">
                  <c:v>1942.0579833984375</c:v>
                </c:pt>
                <c:pt idx="2117">
                  <c:v>1941.92138671875</c:v>
                </c:pt>
                <c:pt idx="2118">
                  <c:v>1941.739501953125</c:v>
                </c:pt>
                <c:pt idx="2119">
                  <c:v>1941.41748046875</c:v>
                </c:pt>
                <c:pt idx="2120">
                  <c:v>1941.359130859375</c:v>
                </c:pt>
                <c:pt idx="2121">
                  <c:v>1941.149169921875</c:v>
                </c:pt>
                <c:pt idx="2122">
                  <c:v>1940.90234375</c:v>
                </c:pt>
                <c:pt idx="2123">
                  <c:v>1940.6865234375</c:v>
                </c:pt>
                <c:pt idx="2124">
                  <c:v>1940.5941162109375</c:v>
                </c:pt>
                <c:pt idx="2125">
                  <c:v>1940.3936767578125</c:v>
                </c:pt>
                <c:pt idx="2126">
                  <c:v>1940.158203125</c:v>
                </c:pt>
                <c:pt idx="2127">
                  <c:v>1939.93603515625</c:v>
                </c:pt>
                <c:pt idx="2128">
                  <c:v>1939.825439453125</c:v>
                </c:pt>
                <c:pt idx="2129">
                  <c:v>1939.6365966796875</c:v>
                </c:pt>
                <c:pt idx="2130">
                  <c:v>1939.4925537109375</c:v>
                </c:pt>
                <c:pt idx="2131">
                  <c:v>1939.271484375</c:v>
                </c:pt>
                <c:pt idx="2132">
                  <c:v>1939.0401611328125</c:v>
                </c:pt>
                <c:pt idx="2133">
                  <c:v>1938.8922119140625</c:v>
                </c:pt>
                <c:pt idx="2134">
                  <c:v>1938.7005615234375</c:v>
                </c:pt>
                <c:pt idx="2135">
                  <c:v>1938.3697509765625</c:v>
                </c:pt>
                <c:pt idx="2136">
                  <c:v>1938.24169921875</c:v>
                </c:pt>
                <c:pt idx="2137">
                  <c:v>1938.15234375</c:v>
                </c:pt>
                <c:pt idx="2138">
                  <c:v>1937.941162109375</c:v>
                </c:pt>
                <c:pt idx="2139">
                  <c:v>1937.6116943359375</c:v>
                </c:pt>
                <c:pt idx="2140">
                  <c:v>1937.483642578125</c:v>
                </c:pt>
                <c:pt idx="2141">
                  <c:v>1937.3121337890625</c:v>
                </c:pt>
                <c:pt idx="2142">
                  <c:v>1937.087158203125</c:v>
                </c:pt>
                <c:pt idx="2143">
                  <c:v>1936.89404296875</c:v>
                </c:pt>
                <c:pt idx="2144">
                  <c:v>1936.7843017578125</c:v>
                </c:pt>
                <c:pt idx="2145">
                  <c:v>1936.502685546875</c:v>
                </c:pt>
                <c:pt idx="2146">
                  <c:v>1936.245361328125</c:v>
                </c:pt>
                <c:pt idx="2147">
                  <c:v>1936.0787353515625</c:v>
                </c:pt>
                <c:pt idx="2148">
                  <c:v>1935.898193359375</c:v>
                </c:pt>
                <c:pt idx="2149">
                  <c:v>1935.63134765625</c:v>
                </c:pt>
                <c:pt idx="2150">
                  <c:v>1935.4698486328125</c:v>
                </c:pt>
                <c:pt idx="2151">
                  <c:v>1935.2269287109375</c:v>
                </c:pt>
                <c:pt idx="2152">
                  <c:v>1934.9515380859375</c:v>
                </c:pt>
                <c:pt idx="2153">
                  <c:v>1934.835205078125</c:v>
                </c:pt>
                <c:pt idx="2154">
                  <c:v>1934.698486328125</c:v>
                </c:pt>
                <c:pt idx="2155">
                  <c:v>1934.4600830078125</c:v>
                </c:pt>
                <c:pt idx="2156">
                  <c:v>1934.190185546875</c:v>
                </c:pt>
                <c:pt idx="2157">
                  <c:v>1934.0277099609375</c:v>
                </c:pt>
                <c:pt idx="2158">
                  <c:v>1933.8668212890625</c:v>
                </c:pt>
                <c:pt idx="2159">
                  <c:v>1933.575927734375</c:v>
                </c:pt>
                <c:pt idx="2160">
                  <c:v>1933.3836669921875</c:v>
                </c:pt>
                <c:pt idx="2161">
                  <c:v>1933.182861328125</c:v>
                </c:pt>
                <c:pt idx="2162">
                  <c:v>1932.952880859375</c:v>
                </c:pt>
                <c:pt idx="2163">
                  <c:v>1932.84521484375</c:v>
                </c:pt>
                <c:pt idx="2164">
                  <c:v>1932.619140625</c:v>
                </c:pt>
                <c:pt idx="2165">
                  <c:v>1932.407958984375</c:v>
                </c:pt>
                <c:pt idx="2166">
                  <c:v>1932.2464599609375</c:v>
                </c:pt>
                <c:pt idx="2167">
                  <c:v>1932.1163330078125</c:v>
                </c:pt>
                <c:pt idx="2168">
                  <c:v>1931.8839111328125</c:v>
                </c:pt>
                <c:pt idx="2169">
                  <c:v>1931.6456298828125</c:v>
                </c:pt>
                <c:pt idx="2170">
                  <c:v>1931.5152587890625</c:v>
                </c:pt>
                <c:pt idx="2171">
                  <c:v>1931.3900146484375</c:v>
                </c:pt>
                <c:pt idx="2172">
                  <c:v>1931.128662109375</c:v>
                </c:pt>
                <c:pt idx="2173">
                  <c:v>1930.8736572265625</c:v>
                </c:pt>
                <c:pt idx="2174">
                  <c:v>1930.749755859375</c:v>
                </c:pt>
                <c:pt idx="2175">
                  <c:v>1930.5543212890625</c:v>
                </c:pt>
                <c:pt idx="2176">
                  <c:v>1930.195556640625</c:v>
                </c:pt>
                <c:pt idx="2177">
                  <c:v>1929.9215087890625</c:v>
                </c:pt>
                <c:pt idx="2178">
                  <c:v>1929.67919921875</c:v>
                </c:pt>
                <c:pt idx="2179">
                  <c:v>1929.4306640625</c:v>
                </c:pt>
                <c:pt idx="2180">
                  <c:v>1929.2593994140625</c:v>
                </c:pt>
                <c:pt idx="2181">
                  <c:v>1929.0518798828125</c:v>
                </c:pt>
                <c:pt idx="2182">
                  <c:v>1928.8310546875</c:v>
                </c:pt>
                <c:pt idx="2183">
                  <c:v>1928.6900634765625</c:v>
                </c:pt>
                <c:pt idx="2184">
                  <c:v>1928.527099609375</c:v>
                </c:pt>
                <c:pt idx="2185">
                  <c:v>1928.2572021484375</c:v>
                </c:pt>
                <c:pt idx="2186">
                  <c:v>1928.0428466796875</c:v>
                </c:pt>
                <c:pt idx="2187">
                  <c:v>1927.9093017578125</c:v>
                </c:pt>
                <c:pt idx="2188">
                  <c:v>1927.706298828125</c:v>
                </c:pt>
                <c:pt idx="2189">
                  <c:v>1927.52197265625</c:v>
                </c:pt>
                <c:pt idx="2190">
                  <c:v>1927.3587646484375</c:v>
                </c:pt>
                <c:pt idx="2191">
                  <c:v>1927.22412109375</c:v>
                </c:pt>
                <c:pt idx="2192">
                  <c:v>1926.939697265625</c:v>
                </c:pt>
                <c:pt idx="2193">
                  <c:v>1926.633544921875</c:v>
                </c:pt>
                <c:pt idx="2194">
                  <c:v>1926.5260009765625</c:v>
                </c:pt>
                <c:pt idx="2195">
                  <c:v>1926.3428955078125</c:v>
                </c:pt>
                <c:pt idx="2196">
                  <c:v>1926.165771484375</c:v>
                </c:pt>
                <c:pt idx="2197">
                  <c:v>1925.9736328125</c:v>
                </c:pt>
                <c:pt idx="2198">
                  <c:v>1925.760498046875</c:v>
                </c:pt>
                <c:pt idx="2199">
                  <c:v>1925.5814208984375</c:v>
                </c:pt>
                <c:pt idx="2200">
                  <c:v>1925.410400390625</c:v>
                </c:pt>
                <c:pt idx="2201">
                  <c:v>1925.1646728515625</c:v>
                </c:pt>
                <c:pt idx="2202">
                  <c:v>1924.9627685546875</c:v>
                </c:pt>
                <c:pt idx="2203">
                  <c:v>1924.8665771484375</c:v>
                </c:pt>
                <c:pt idx="2204">
                  <c:v>1924.6732177734375</c:v>
                </c:pt>
                <c:pt idx="2205">
                  <c:v>1924.441650390625</c:v>
                </c:pt>
                <c:pt idx="2206">
                  <c:v>1924.17333984375</c:v>
                </c:pt>
                <c:pt idx="2207">
                  <c:v>1924.0247802734375</c:v>
                </c:pt>
                <c:pt idx="2208">
                  <c:v>1923.8448486328125</c:v>
                </c:pt>
                <c:pt idx="2209">
                  <c:v>1923.5677490234375</c:v>
                </c:pt>
                <c:pt idx="2210">
                  <c:v>1923.3150634765625</c:v>
                </c:pt>
                <c:pt idx="2211">
                  <c:v>1923.1741943359375</c:v>
                </c:pt>
                <c:pt idx="2212">
                  <c:v>1922.948486328125</c:v>
                </c:pt>
                <c:pt idx="2213">
                  <c:v>1922.7259521484375</c:v>
                </c:pt>
                <c:pt idx="2214">
                  <c:v>1922.4664306640625</c:v>
                </c:pt>
                <c:pt idx="2215">
                  <c:v>1922.290771484375</c:v>
                </c:pt>
                <c:pt idx="2216">
                  <c:v>1922.1422119140625</c:v>
                </c:pt>
                <c:pt idx="2217">
                  <c:v>1921.9871826171875</c:v>
                </c:pt>
                <c:pt idx="2218">
                  <c:v>1921.742919921875</c:v>
                </c:pt>
                <c:pt idx="2219">
                  <c:v>1921.4757080078125</c:v>
                </c:pt>
                <c:pt idx="2220">
                  <c:v>1921.3387451171875</c:v>
                </c:pt>
                <c:pt idx="2221">
                  <c:v>1921.2122802734375</c:v>
                </c:pt>
                <c:pt idx="2222">
                  <c:v>1920.94140625</c:v>
                </c:pt>
                <c:pt idx="2223">
                  <c:v>1920.7530517578125</c:v>
                </c:pt>
                <c:pt idx="2224">
                  <c:v>1920.6429443359375</c:v>
                </c:pt>
                <c:pt idx="2225">
                  <c:v>1920.4647216796875</c:v>
                </c:pt>
                <c:pt idx="2226">
                  <c:v>1920.1126708984375</c:v>
                </c:pt>
                <c:pt idx="2227">
                  <c:v>1919.9373779296875</c:v>
                </c:pt>
                <c:pt idx="2228">
                  <c:v>1919.8245849609375</c:v>
                </c:pt>
                <c:pt idx="2229">
                  <c:v>1919.631103515625</c:v>
                </c:pt>
                <c:pt idx="2230">
                  <c:v>1919.4749755859375</c:v>
                </c:pt>
                <c:pt idx="2231">
                  <c:v>1919.26171875</c:v>
                </c:pt>
                <c:pt idx="2232">
                  <c:v>1919.1318359375</c:v>
                </c:pt>
                <c:pt idx="2233">
                  <c:v>1918.9912109375</c:v>
                </c:pt>
                <c:pt idx="2234">
                  <c:v>1918.7789306640625</c:v>
                </c:pt>
                <c:pt idx="2235">
                  <c:v>1918.543701171875</c:v>
                </c:pt>
                <c:pt idx="2236">
                  <c:v>1918.4002685546875</c:v>
                </c:pt>
                <c:pt idx="2237">
                  <c:v>1918.29150390625</c:v>
                </c:pt>
                <c:pt idx="2238">
                  <c:v>1918.1114501953125</c:v>
                </c:pt>
                <c:pt idx="2239">
                  <c:v>1917.8463134765625</c:v>
                </c:pt>
                <c:pt idx="2240">
                  <c:v>1917.6783447265625</c:v>
                </c:pt>
                <c:pt idx="2241">
                  <c:v>1917.5240478515625</c:v>
                </c:pt>
                <c:pt idx="2242">
                  <c:v>1917.3682861328125</c:v>
                </c:pt>
                <c:pt idx="2243">
                  <c:v>1917.1064453125</c:v>
                </c:pt>
                <c:pt idx="2244">
                  <c:v>1916.931884765625</c:v>
                </c:pt>
                <c:pt idx="2245">
                  <c:v>1916.79296875</c:v>
                </c:pt>
                <c:pt idx="2246">
                  <c:v>1916.5731201171875</c:v>
                </c:pt>
                <c:pt idx="2247">
                  <c:v>1916.3768310546875</c:v>
                </c:pt>
                <c:pt idx="2248">
                  <c:v>1916.1416015625</c:v>
                </c:pt>
                <c:pt idx="2249">
                  <c:v>1915.9989013671875</c:v>
                </c:pt>
                <c:pt idx="2250">
                  <c:v>1915.9091796875</c:v>
                </c:pt>
                <c:pt idx="2251">
                  <c:v>1915.70361328125</c:v>
                </c:pt>
                <c:pt idx="2252">
                  <c:v>1915.4261474609375</c:v>
                </c:pt>
                <c:pt idx="2253">
                  <c:v>1915.2047119140625</c:v>
                </c:pt>
                <c:pt idx="2254">
                  <c:v>1915.1627197265625</c:v>
                </c:pt>
                <c:pt idx="2255">
                  <c:v>1914.8846435546875</c:v>
                </c:pt>
                <c:pt idx="2256">
                  <c:v>1914.60498046875</c:v>
                </c:pt>
                <c:pt idx="2257">
                  <c:v>1914.53125</c:v>
                </c:pt>
                <c:pt idx="2258">
                  <c:v>1914.3521728515625</c:v>
                </c:pt>
                <c:pt idx="2259">
                  <c:v>1914.115234375</c:v>
                </c:pt>
                <c:pt idx="2260">
                  <c:v>1913.836181640625</c:v>
                </c:pt>
                <c:pt idx="2261">
                  <c:v>1913.705322265625</c:v>
                </c:pt>
                <c:pt idx="2262">
                  <c:v>1913.5694580078125</c:v>
                </c:pt>
                <c:pt idx="2263">
                  <c:v>1913.380126953125</c:v>
                </c:pt>
                <c:pt idx="2264">
                  <c:v>1913.1102294921875</c:v>
                </c:pt>
                <c:pt idx="2265">
                  <c:v>1912.8746337890625</c:v>
                </c:pt>
                <c:pt idx="2266">
                  <c:v>1912.728271484375</c:v>
                </c:pt>
                <c:pt idx="2267">
                  <c:v>1912.6002197265625</c:v>
                </c:pt>
                <c:pt idx="2268">
                  <c:v>1912.37255859375</c:v>
                </c:pt>
                <c:pt idx="2269">
                  <c:v>1912.1326904296875</c:v>
                </c:pt>
                <c:pt idx="2270">
                  <c:v>1912.0679931640625</c:v>
                </c:pt>
                <c:pt idx="2271">
                  <c:v>1911.88134765625</c:v>
                </c:pt>
                <c:pt idx="2272">
                  <c:v>1911.5826416015625</c:v>
                </c:pt>
                <c:pt idx="2273">
                  <c:v>1911.3231201171875</c:v>
                </c:pt>
                <c:pt idx="2274">
                  <c:v>1911.2874755859375</c:v>
                </c:pt>
                <c:pt idx="2275">
                  <c:v>1911.0841064453125</c:v>
                </c:pt>
                <c:pt idx="2276">
                  <c:v>1910.83349609375</c:v>
                </c:pt>
                <c:pt idx="2277">
                  <c:v>1910.62451171875</c:v>
                </c:pt>
                <c:pt idx="2278">
                  <c:v>1910.5460205078125</c:v>
                </c:pt>
                <c:pt idx="2279">
                  <c:v>1910.340087890625</c:v>
                </c:pt>
                <c:pt idx="2280">
                  <c:v>1910.144775390625</c:v>
                </c:pt>
                <c:pt idx="2281">
                  <c:v>1909.930419921875</c:v>
                </c:pt>
                <c:pt idx="2282">
                  <c:v>1909.7333984375</c:v>
                </c:pt>
                <c:pt idx="2283">
                  <c:v>1909.6630859375</c:v>
                </c:pt>
                <c:pt idx="2284">
                  <c:v>1909.4478759765625</c:v>
                </c:pt>
                <c:pt idx="2285">
                  <c:v>1909.235595703125</c:v>
                </c:pt>
                <c:pt idx="2286">
                  <c:v>1908.9932861328125</c:v>
                </c:pt>
                <c:pt idx="2287">
                  <c:v>1908.8873291015625</c:v>
                </c:pt>
                <c:pt idx="2288">
                  <c:v>1908.6644287109375</c:v>
                </c:pt>
                <c:pt idx="2289">
                  <c:v>1908.3580322265625</c:v>
                </c:pt>
                <c:pt idx="2290">
                  <c:v>1908.144775390625</c:v>
                </c:pt>
                <c:pt idx="2291">
                  <c:v>1908.100341796875</c:v>
                </c:pt>
                <c:pt idx="2292">
                  <c:v>1907.759765625</c:v>
                </c:pt>
                <c:pt idx="2293">
                  <c:v>1907.5836181640625</c:v>
                </c:pt>
                <c:pt idx="2294">
                  <c:v>1907.3701171875</c:v>
                </c:pt>
                <c:pt idx="2295">
                  <c:v>1907.171142578125</c:v>
                </c:pt>
                <c:pt idx="2296">
                  <c:v>1906.968994140625</c:v>
                </c:pt>
                <c:pt idx="2297">
                  <c:v>1906.83544921875</c:v>
                </c:pt>
                <c:pt idx="2298">
                  <c:v>1906.56787109375</c:v>
                </c:pt>
                <c:pt idx="2299">
                  <c:v>1906.3477783203125</c:v>
                </c:pt>
                <c:pt idx="2300">
                  <c:v>1906.1712646484375</c:v>
                </c:pt>
                <c:pt idx="2301">
                  <c:v>1906.0152587890625</c:v>
                </c:pt>
                <c:pt idx="2302">
                  <c:v>1905.736572265625</c:v>
                </c:pt>
                <c:pt idx="2303">
                  <c:v>1905.5904541015625</c:v>
                </c:pt>
                <c:pt idx="2304">
                  <c:v>1905.45654296875</c:v>
                </c:pt>
                <c:pt idx="2305">
                  <c:v>1905.1605224609375</c:v>
                </c:pt>
                <c:pt idx="2306">
                  <c:v>1904.94287109375</c:v>
                </c:pt>
                <c:pt idx="2307">
                  <c:v>1904.8006591796875</c:v>
                </c:pt>
                <c:pt idx="2308">
                  <c:v>1904.64404296875</c:v>
                </c:pt>
                <c:pt idx="2309">
                  <c:v>1904.434814453125</c:v>
                </c:pt>
                <c:pt idx="2310">
                  <c:v>1904.2269287109375</c:v>
                </c:pt>
                <c:pt idx="2311">
                  <c:v>1904.0960693359375</c:v>
                </c:pt>
                <c:pt idx="2312">
                  <c:v>1903.9010009765625</c:v>
                </c:pt>
                <c:pt idx="2313">
                  <c:v>1903.7293701171875</c:v>
                </c:pt>
                <c:pt idx="2314">
                  <c:v>1903.4619140625</c:v>
                </c:pt>
                <c:pt idx="2315">
                  <c:v>1903.2469482421875</c:v>
                </c:pt>
                <c:pt idx="2316">
                  <c:v>1903.1097412109375</c:v>
                </c:pt>
                <c:pt idx="2317">
                  <c:v>1903.0106201171875</c:v>
                </c:pt>
                <c:pt idx="2318">
                  <c:v>1902.8133544921875</c:v>
                </c:pt>
                <c:pt idx="2319">
                  <c:v>1902.5511474609375</c:v>
                </c:pt>
                <c:pt idx="2320">
                  <c:v>1902.47509765625</c:v>
                </c:pt>
                <c:pt idx="2321">
                  <c:v>1902.302490234375</c:v>
                </c:pt>
                <c:pt idx="2322">
                  <c:v>1902.081787109375</c:v>
                </c:pt>
                <c:pt idx="2323">
                  <c:v>1901.9178466796875</c:v>
                </c:pt>
                <c:pt idx="2324">
                  <c:v>1901.798828125</c:v>
                </c:pt>
                <c:pt idx="2325">
                  <c:v>1901.623779296875</c:v>
                </c:pt>
                <c:pt idx="2326">
                  <c:v>1901.316650390625</c:v>
                </c:pt>
                <c:pt idx="2327">
                  <c:v>1901.2054443359375</c:v>
                </c:pt>
                <c:pt idx="2328">
                  <c:v>1901.010986328125</c:v>
                </c:pt>
                <c:pt idx="2329">
                  <c:v>1900.9071044921875</c:v>
                </c:pt>
                <c:pt idx="2330">
                  <c:v>1900.65869140625</c:v>
                </c:pt>
                <c:pt idx="2331">
                  <c:v>1900.489990234375</c:v>
                </c:pt>
                <c:pt idx="2332">
                  <c:v>1900.26416015625</c:v>
                </c:pt>
                <c:pt idx="2333">
                  <c:v>1900.1392822265625</c:v>
                </c:pt>
                <c:pt idx="2334">
                  <c:v>1900.015380859375</c:v>
                </c:pt>
                <c:pt idx="2335">
                  <c:v>1899.692626953125</c:v>
                </c:pt>
                <c:pt idx="2336">
                  <c:v>1899.543212890625</c:v>
                </c:pt>
                <c:pt idx="2337">
                  <c:v>1899.5128173828125</c:v>
                </c:pt>
                <c:pt idx="2338">
                  <c:v>1899.279052734375</c:v>
                </c:pt>
                <c:pt idx="2339">
                  <c:v>1899.016845703125</c:v>
                </c:pt>
                <c:pt idx="2340">
                  <c:v>1898.8883056640625</c:v>
                </c:pt>
                <c:pt idx="2341">
                  <c:v>1898.7420654296875</c:v>
                </c:pt>
                <c:pt idx="2342">
                  <c:v>1898.4671630859375</c:v>
                </c:pt>
                <c:pt idx="2343">
                  <c:v>1898.3289794921875</c:v>
                </c:pt>
                <c:pt idx="2344">
                  <c:v>1898.154541015625</c:v>
                </c:pt>
                <c:pt idx="2345">
                  <c:v>1897.920654296875</c:v>
                </c:pt>
                <c:pt idx="2346">
                  <c:v>1897.7479248046875</c:v>
                </c:pt>
                <c:pt idx="2347">
                  <c:v>1897.5316162109375</c:v>
                </c:pt>
                <c:pt idx="2348">
                  <c:v>1897.3001708984375</c:v>
                </c:pt>
                <c:pt idx="2349">
                  <c:v>1897.1329345703125</c:v>
                </c:pt>
                <c:pt idx="2350">
                  <c:v>1897.058349609375</c:v>
                </c:pt>
                <c:pt idx="2351">
                  <c:v>1896.8326416015625</c:v>
                </c:pt>
                <c:pt idx="2352">
                  <c:v>1896.5511474609375</c:v>
                </c:pt>
                <c:pt idx="2353">
                  <c:v>1896.4459228515625</c:v>
                </c:pt>
                <c:pt idx="2354">
                  <c:v>1896.3133544921875</c:v>
                </c:pt>
                <c:pt idx="2355">
                  <c:v>1896.031005859375</c:v>
                </c:pt>
                <c:pt idx="2356">
                  <c:v>1895.85009765625</c:v>
                </c:pt>
                <c:pt idx="2357">
                  <c:v>1895.7498779296875</c:v>
                </c:pt>
                <c:pt idx="2358">
                  <c:v>1895.598876953125</c:v>
                </c:pt>
                <c:pt idx="2359">
                  <c:v>1895.29638671875</c:v>
                </c:pt>
                <c:pt idx="2360">
                  <c:v>1895.11669921875</c:v>
                </c:pt>
                <c:pt idx="2361">
                  <c:v>1894.9178466796875</c:v>
                </c:pt>
                <c:pt idx="2362">
                  <c:v>1894.802978515625</c:v>
                </c:pt>
                <c:pt idx="2363">
                  <c:v>1894.6678466796875</c:v>
                </c:pt>
                <c:pt idx="2364">
                  <c:v>1894.330078125</c:v>
                </c:pt>
                <c:pt idx="2365">
                  <c:v>1894.1678466796875</c:v>
                </c:pt>
                <c:pt idx="2366">
                  <c:v>1894.0208740234375</c:v>
                </c:pt>
                <c:pt idx="2367">
                  <c:v>1893.8948974609375</c:v>
                </c:pt>
                <c:pt idx="2368">
                  <c:v>1893.6038818359375</c:v>
                </c:pt>
                <c:pt idx="2369">
                  <c:v>1893.38330078125</c:v>
                </c:pt>
                <c:pt idx="2370">
                  <c:v>1893.353271484375</c:v>
                </c:pt>
                <c:pt idx="2371">
                  <c:v>1893.3009033203125</c:v>
                </c:pt>
                <c:pt idx="2372">
                  <c:v>1892.9576416015625</c:v>
                </c:pt>
                <c:pt idx="2373">
                  <c:v>1892.73828125</c:v>
                </c:pt>
                <c:pt idx="2374">
                  <c:v>1892.63232421875</c:v>
                </c:pt>
                <c:pt idx="2375">
                  <c:v>1892.4405517578125</c:v>
                </c:pt>
                <c:pt idx="2376">
                  <c:v>1892.197509765625</c:v>
                </c:pt>
                <c:pt idx="2377">
                  <c:v>1892.062744140625</c:v>
                </c:pt>
                <c:pt idx="2378">
                  <c:v>1891.89892578125</c:v>
                </c:pt>
                <c:pt idx="2379">
                  <c:v>1891.728271484375</c:v>
                </c:pt>
                <c:pt idx="2380">
                  <c:v>1891.548828125</c:v>
                </c:pt>
                <c:pt idx="2381">
                  <c:v>1891.3548583984375</c:v>
                </c:pt>
                <c:pt idx="2382">
                  <c:v>1891.1864013671875</c:v>
                </c:pt>
                <c:pt idx="2383">
                  <c:v>1890.94580078125</c:v>
                </c:pt>
                <c:pt idx="2384">
                  <c:v>1890.698486328125</c:v>
                </c:pt>
                <c:pt idx="2385">
                  <c:v>1890.3692626953125</c:v>
                </c:pt>
                <c:pt idx="2386">
                  <c:v>1890.1851806640625</c:v>
                </c:pt>
                <c:pt idx="2387">
                  <c:v>1890.130126953125</c:v>
                </c:pt>
                <c:pt idx="2388">
                  <c:v>1889.886474609375</c:v>
                </c:pt>
                <c:pt idx="2389">
                  <c:v>1889.6427001953125</c:v>
                </c:pt>
                <c:pt idx="2390">
                  <c:v>1889.4710693359375</c:v>
                </c:pt>
                <c:pt idx="2391">
                  <c:v>1889.383544921875</c:v>
                </c:pt>
                <c:pt idx="2392">
                  <c:v>1889.1282958984375</c:v>
                </c:pt>
                <c:pt idx="2393">
                  <c:v>1888.9139404296875</c:v>
                </c:pt>
                <c:pt idx="2394">
                  <c:v>1888.7994384765625</c:v>
                </c:pt>
                <c:pt idx="2395">
                  <c:v>1888.6424560546875</c:v>
                </c:pt>
                <c:pt idx="2396">
                  <c:v>1888.5023193359375</c:v>
                </c:pt>
                <c:pt idx="2397">
                  <c:v>1888.2781982421875</c:v>
                </c:pt>
                <c:pt idx="2398">
                  <c:v>1888.115966796875</c:v>
                </c:pt>
                <c:pt idx="2399">
                  <c:v>1887.9517822265625</c:v>
                </c:pt>
                <c:pt idx="2400">
                  <c:v>1887.8101806640625</c:v>
                </c:pt>
                <c:pt idx="2401">
                  <c:v>1887.574462890625</c:v>
                </c:pt>
                <c:pt idx="2402">
                  <c:v>1887.2825927734375</c:v>
                </c:pt>
                <c:pt idx="2403">
                  <c:v>1887.1702880859375</c:v>
                </c:pt>
                <c:pt idx="2404">
                  <c:v>1887.043701171875</c:v>
                </c:pt>
                <c:pt idx="2405">
                  <c:v>1886.8531494140625</c:v>
                </c:pt>
                <c:pt idx="2406">
                  <c:v>1886.64013671875</c:v>
                </c:pt>
                <c:pt idx="2407">
                  <c:v>1886.5179443359375</c:v>
                </c:pt>
                <c:pt idx="2408">
                  <c:v>1886.4129638671875</c:v>
                </c:pt>
                <c:pt idx="2409">
                  <c:v>1886.147705078125</c:v>
                </c:pt>
                <c:pt idx="2410">
                  <c:v>1885.9786376953125</c:v>
                </c:pt>
                <c:pt idx="2411">
                  <c:v>1885.8619384765625</c:v>
                </c:pt>
                <c:pt idx="2412">
                  <c:v>1885.708984375</c:v>
                </c:pt>
                <c:pt idx="2413">
                  <c:v>1885.50927734375</c:v>
                </c:pt>
                <c:pt idx="2414">
                  <c:v>1885.3304443359375</c:v>
                </c:pt>
                <c:pt idx="2415">
                  <c:v>1885.170654296875</c:v>
                </c:pt>
                <c:pt idx="2416">
                  <c:v>1885.030029296875</c:v>
                </c:pt>
                <c:pt idx="2417">
                  <c:v>1884.9012451171875</c:v>
                </c:pt>
                <c:pt idx="2418">
                  <c:v>1884.6368408203125</c:v>
                </c:pt>
                <c:pt idx="2419">
                  <c:v>1884.420166015625</c:v>
                </c:pt>
                <c:pt idx="2420">
                  <c:v>1884.3133544921875</c:v>
                </c:pt>
                <c:pt idx="2421">
                  <c:v>1884.16357421875</c:v>
                </c:pt>
                <c:pt idx="2422">
                  <c:v>1883.9317626953125</c:v>
                </c:pt>
                <c:pt idx="2423">
                  <c:v>1883.7799072265625</c:v>
                </c:pt>
                <c:pt idx="2424">
                  <c:v>1883.7098388671875</c:v>
                </c:pt>
                <c:pt idx="2425">
                  <c:v>1883.581298828125</c:v>
                </c:pt>
                <c:pt idx="2426">
                  <c:v>1883.212158203125</c:v>
                </c:pt>
                <c:pt idx="2427">
                  <c:v>1883.089111328125</c:v>
                </c:pt>
                <c:pt idx="2428">
                  <c:v>1882.9818115234375</c:v>
                </c:pt>
                <c:pt idx="2429">
                  <c:v>1882.729248046875</c:v>
                </c:pt>
                <c:pt idx="2430">
                  <c:v>1882.6343994140625</c:v>
                </c:pt>
                <c:pt idx="2431">
                  <c:v>1882.4805908203125</c:v>
                </c:pt>
                <c:pt idx="2432">
                  <c:v>1882.2672119140625</c:v>
                </c:pt>
                <c:pt idx="2433">
                  <c:v>1882.1185302734375</c:v>
                </c:pt>
                <c:pt idx="2434">
                  <c:v>1881.9608154296875</c:v>
                </c:pt>
                <c:pt idx="2435">
                  <c:v>1881.6820068359375</c:v>
                </c:pt>
                <c:pt idx="2436">
                  <c:v>1881.4852294921875</c:v>
                </c:pt>
                <c:pt idx="2437">
                  <c:v>1881.36572265625</c:v>
                </c:pt>
                <c:pt idx="2438">
                  <c:v>1881.2626953125</c:v>
                </c:pt>
                <c:pt idx="2439">
                  <c:v>1880.917236328125</c:v>
                </c:pt>
                <c:pt idx="2440">
                  <c:v>1880.825927734375</c:v>
                </c:pt>
                <c:pt idx="2441">
                  <c:v>1880.7203369140625</c:v>
                </c:pt>
                <c:pt idx="2442">
                  <c:v>1880.4959716796875</c:v>
                </c:pt>
                <c:pt idx="2443">
                  <c:v>1880.293701171875</c:v>
                </c:pt>
                <c:pt idx="2444">
                  <c:v>1880.161865234375</c:v>
                </c:pt>
                <c:pt idx="2445">
                  <c:v>1880.085205078125</c:v>
                </c:pt>
                <c:pt idx="2446">
                  <c:v>1879.8314208984375</c:v>
                </c:pt>
                <c:pt idx="2447">
                  <c:v>1879.712890625</c:v>
                </c:pt>
                <c:pt idx="2448">
                  <c:v>1879.54833984375</c:v>
                </c:pt>
                <c:pt idx="2449">
                  <c:v>1879.412353515625</c:v>
                </c:pt>
                <c:pt idx="2450">
                  <c:v>1879.281494140625</c:v>
                </c:pt>
                <c:pt idx="2451">
                  <c:v>1879.1080322265625</c:v>
                </c:pt>
                <c:pt idx="2452">
                  <c:v>1878.804443359375</c:v>
                </c:pt>
                <c:pt idx="2453">
                  <c:v>1878.69091796875</c:v>
                </c:pt>
                <c:pt idx="2454">
                  <c:v>1878.641357421875</c:v>
                </c:pt>
                <c:pt idx="2455">
                  <c:v>1878.3714599609375</c:v>
                </c:pt>
                <c:pt idx="2456">
                  <c:v>1878.187744140625</c:v>
                </c:pt>
                <c:pt idx="2457">
                  <c:v>1878.1697998046875</c:v>
                </c:pt>
                <c:pt idx="2458">
                  <c:v>1877.9912109375</c:v>
                </c:pt>
                <c:pt idx="2459">
                  <c:v>1877.764892578125</c:v>
                </c:pt>
                <c:pt idx="2460">
                  <c:v>1877.5859375</c:v>
                </c:pt>
                <c:pt idx="2461">
                  <c:v>1877.438720703125</c:v>
                </c:pt>
                <c:pt idx="2462">
                  <c:v>1877.2803955078125</c:v>
                </c:pt>
                <c:pt idx="2463">
                  <c:v>1877.110107421875</c:v>
                </c:pt>
                <c:pt idx="2464">
                  <c:v>1876.9854736328125</c:v>
                </c:pt>
                <c:pt idx="2465">
                  <c:v>1876.7576904296875</c:v>
                </c:pt>
                <c:pt idx="2466">
                  <c:v>1876.7039794921875</c:v>
                </c:pt>
                <c:pt idx="2467">
                  <c:v>1876.4798583984375</c:v>
                </c:pt>
                <c:pt idx="2468">
                  <c:v>1876.324462890625</c:v>
                </c:pt>
                <c:pt idx="2469">
                  <c:v>1876.13525390625</c:v>
                </c:pt>
                <c:pt idx="2470">
                  <c:v>1876.072509765625</c:v>
                </c:pt>
                <c:pt idx="2471">
                  <c:v>1875.95849609375</c:v>
                </c:pt>
                <c:pt idx="2472">
                  <c:v>1875.62841796875</c:v>
                </c:pt>
                <c:pt idx="2473">
                  <c:v>1875.444580078125</c:v>
                </c:pt>
                <c:pt idx="2474">
                  <c:v>1875.3800048828125</c:v>
                </c:pt>
                <c:pt idx="2475">
                  <c:v>1875.166748046875</c:v>
                </c:pt>
                <c:pt idx="2476">
                  <c:v>1874.9759521484375</c:v>
                </c:pt>
                <c:pt idx="2477">
                  <c:v>1874.81494140625</c:v>
                </c:pt>
                <c:pt idx="2478">
                  <c:v>1874.714111328125</c:v>
                </c:pt>
                <c:pt idx="2479">
                  <c:v>1874.45263671875</c:v>
                </c:pt>
                <c:pt idx="2480">
                  <c:v>1874.3895263671875</c:v>
                </c:pt>
                <c:pt idx="2481">
                  <c:v>1874.1441650390625</c:v>
                </c:pt>
                <c:pt idx="2482">
                  <c:v>1873.912109375</c:v>
                </c:pt>
                <c:pt idx="2483">
                  <c:v>1873.8868408203125</c:v>
                </c:pt>
                <c:pt idx="2484">
                  <c:v>1873.710693359375</c:v>
                </c:pt>
                <c:pt idx="2485">
                  <c:v>1873.4765625</c:v>
                </c:pt>
                <c:pt idx="2486">
                  <c:v>1873.2265625</c:v>
                </c:pt>
                <c:pt idx="2487">
                  <c:v>1873.205078125</c:v>
                </c:pt>
                <c:pt idx="2488">
                  <c:v>1872.9752197265625</c:v>
                </c:pt>
                <c:pt idx="2489">
                  <c:v>1872.7509765625</c:v>
                </c:pt>
                <c:pt idx="2490">
                  <c:v>1872.6011962890625</c:v>
                </c:pt>
                <c:pt idx="2491">
                  <c:v>1872.5048828125</c:v>
                </c:pt>
                <c:pt idx="2492">
                  <c:v>1872.30712890625</c:v>
                </c:pt>
                <c:pt idx="2493">
                  <c:v>1872.1065673828125</c:v>
                </c:pt>
                <c:pt idx="2494">
                  <c:v>1871.9810791015625</c:v>
                </c:pt>
                <c:pt idx="2495">
                  <c:v>1871.8546142578125</c:v>
                </c:pt>
                <c:pt idx="2496">
                  <c:v>1871.6588134765625</c:v>
                </c:pt>
                <c:pt idx="2497">
                  <c:v>1871.5267333984375</c:v>
                </c:pt>
                <c:pt idx="2498">
                  <c:v>1871.2423095703125</c:v>
                </c:pt>
                <c:pt idx="2499">
                  <c:v>1871.1024169921875</c:v>
                </c:pt>
                <c:pt idx="2500">
                  <c:v>1870.9033203125</c:v>
                </c:pt>
                <c:pt idx="2501">
                  <c:v>1870.7147216796875</c:v>
                </c:pt>
                <c:pt idx="2502">
                  <c:v>1870.514404296875</c:v>
                </c:pt>
                <c:pt idx="2503">
                  <c:v>1870.4373779296875</c:v>
                </c:pt>
                <c:pt idx="2504">
                  <c:v>1870.3546142578125</c:v>
                </c:pt>
                <c:pt idx="2505">
                  <c:v>1870.08984375</c:v>
                </c:pt>
                <c:pt idx="2506">
                  <c:v>1869.83544921875</c:v>
                </c:pt>
                <c:pt idx="2507">
                  <c:v>1869.77880859375</c:v>
                </c:pt>
                <c:pt idx="2508">
                  <c:v>1869.609375</c:v>
                </c:pt>
                <c:pt idx="2509">
                  <c:v>1869.4366455078125</c:v>
                </c:pt>
                <c:pt idx="2510">
                  <c:v>1869.203369140625</c:v>
                </c:pt>
                <c:pt idx="2511">
                  <c:v>1869.0396728515625</c:v>
                </c:pt>
                <c:pt idx="2512">
                  <c:v>1868.9608154296875</c:v>
                </c:pt>
                <c:pt idx="2513">
                  <c:v>1868.73876953125</c:v>
                </c:pt>
                <c:pt idx="2514">
                  <c:v>1868.5875244140625</c:v>
                </c:pt>
                <c:pt idx="2515">
                  <c:v>1868.351318359375</c:v>
                </c:pt>
                <c:pt idx="2516">
                  <c:v>1868.336669921875</c:v>
                </c:pt>
                <c:pt idx="2517">
                  <c:v>1868.2158203125</c:v>
                </c:pt>
                <c:pt idx="2518">
                  <c:v>1868.0355224609375</c:v>
                </c:pt>
                <c:pt idx="2519">
                  <c:v>1867.7823486328125</c:v>
                </c:pt>
                <c:pt idx="2520">
                  <c:v>1867.7462158203125</c:v>
                </c:pt>
                <c:pt idx="2521">
                  <c:v>1867.6683349609375</c:v>
                </c:pt>
                <c:pt idx="2522">
                  <c:v>1867.3519287109375</c:v>
                </c:pt>
                <c:pt idx="2523">
                  <c:v>1867.1729736328125</c:v>
                </c:pt>
                <c:pt idx="2524">
                  <c:v>1867.1148681640625</c:v>
                </c:pt>
                <c:pt idx="2525">
                  <c:v>1866.9510498046875</c:v>
                </c:pt>
                <c:pt idx="2526">
                  <c:v>1866.6953125</c:v>
                </c:pt>
                <c:pt idx="2527">
                  <c:v>1866.5675048828125</c:v>
                </c:pt>
                <c:pt idx="2528">
                  <c:v>1866.4207763671875</c:v>
                </c:pt>
                <c:pt idx="2529">
                  <c:v>1866.3350830078125</c:v>
                </c:pt>
                <c:pt idx="2530">
                  <c:v>1866.1209716796875</c:v>
                </c:pt>
                <c:pt idx="2531">
                  <c:v>1865.91259765625</c:v>
                </c:pt>
                <c:pt idx="2532">
                  <c:v>1865.70703125</c:v>
                </c:pt>
                <c:pt idx="2533">
                  <c:v>1865.580322265625</c:v>
                </c:pt>
                <c:pt idx="2534">
                  <c:v>1865.44384765625</c:v>
                </c:pt>
                <c:pt idx="2535">
                  <c:v>1865.20263671875</c:v>
                </c:pt>
                <c:pt idx="2536">
                  <c:v>1865.067138671875</c:v>
                </c:pt>
                <c:pt idx="2537">
                  <c:v>1865.0052490234375</c:v>
                </c:pt>
                <c:pt idx="2538">
                  <c:v>1864.8424072265625</c:v>
                </c:pt>
                <c:pt idx="2539">
                  <c:v>1864.5714111328125</c:v>
                </c:pt>
                <c:pt idx="2540">
                  <c:v>1864.48388671875</c:v>
                </c:pt>
                <c:pt idx="2541">
                  <c:v>1864.3101806640625</c:v>
                </c:pt>
                <c:pt idx="2542">
                  <c:v>1864.17919921875</c:v>
                </c:pt>
                <c:pt idx="2543">
                  <c:v>1863.9859619140625</c:v>
                </c:pt>
                <c:pt idx="2544">
                  <c:v>1863.8048095703125</c:v>
                </c:pt>
                <c:pt idx="2545">
                  <c:v>1863.6512451171875</c:v>
                </c:pt>
                <c:pt idx="2546">
                  <c:v>1863.4539794921875</c:v>
                </c:pt>
                <c:pt idx="2547">
                  <c:v>1863.3165283203125</c:v>
                </c:pt>
                <c:pt idx="2548">
                  <c:v>1863.073486328125</c:v>
                </c:pt>
                <c:pt idx="2549">
                  <c:v>1862.944091796875</c:v>
                </c:pt>
                <c:pt idx="2550">
                  <c:v>1862.828369140625</c:v>
                </c:pt>
                <c:pt idx="2551">
                  <c:v>1862.607666015625</c:v>
                </c:pt>
                <c:pt idx="2552">
                  <c:v>1862.443603515625</c:v>
                </c:pt>
                <c:pt idx="2553">
                  <c:v>1862.294677734375</c:v>
                </c:pt>
                <c:pt idx="2554">
                  <c:v>1862.218505859375</c:v>
                </c:pt>
                <c:pt idx="2555">
                  <c:v>1861.9752197265625</c:v>
                </c:pt>
                <c:pt idx="2556">
                  <c:v>1861.818115234375</c:v>
                </c:pt>
                <c:pt idx="2557">
                  <c:v>1861.7562255859375</c:v>
                </c:pt>
                <c:pt idx="2558">
                  <c:v>1861.591796875</c:v>
                </c:pt>
                <c:pt idx="2559">
                  <c:v>1861.340576171875</c:v>
                </c:pt>
                <c:pt idx="2560">
                  <c:v>1861.21337890625</c:v>
                </c:pt>
                <c:pt idx="2561">
                  <c:v>1861.0821533203125</c:v>
                </c:pt>
                <c:pt idx="2562">
                  <c:v>1860.8983154296875</c:v>
                </c:pt>
                <c:pt idx="2563">
                  <c:v>1860.763427734375</c:v>
                </c:pt>
                <c:pt idx="2564">
                  <c:v>1860.61962890625</c:v>
                </c:pt>
                <c:pt idx="2565">
                  <c:v>1860.4388427734375</c:v>
                </c:pt>
                <c:pt idx="2566">
                  <c:v>1860.30908203125</c:v>
                </c:pt>
                <c:pt idx="2567">
                  <c:v>1860.1361083984375</c:v>
                </c:pt>
                <c:pt idx="2568">
                  <c:v>1859.932861328125</c:v>
                </c:pt>
                <c:pt idx="2569">
                  <c:v>1859.8170166015625</c:v>
                </c:pt>
                <c:pt idx="2570">
                  <c:v>1859.70703125</c:v>
                </c:pt>
                <c:pt idx="2571">
                  <c:v>1859.5751953125</c:v>
                </c:pt>
                <c:pt idx="2572">
                  <c:v>1859.399169921875</c:v>
                </c:pt>
                <c:pt idx="2573">
                  <c:v>1859.18896484375</c:v>
                </c:pt>
                <c:pt idx="2574">
                  <c:v>1859.1748046875</c:v>
                </c:pt>
                <c:pt idx="2575">
                  <c:v>1859.0206298828125</c:v>
                </c:pt>
                <c:pt idx="2576">
                  <c:v>1858.833984375</c:v>
                </c:pt>
                <c:pt idx="2577">
                  <c:v>1858.6427001953125</c:v>
                </c:pt>
                <c:pt idx="2578">
                  <c:v>1858.5196533203125</c:v>
                </c:pt>
                <c:pt idx="2579">
                  <c:v>1858.3736572265625</c:v>
                </c:pt>
                <c:pt idx="2580">
                  <c:v>1858.189208984375</c:v>
                </c:pt>
                <c:pt idx="2581">
                  <c:v>1858.0076904296875</c:v>
                </c:pt>
                <c:pt idx="2582">
                  <c:v>1857.8226318359375</c:v>
                </c:pt>
                <c:pt idx="2583">
                  <c:v>1857.7401123046875</c:v>
                </c:pt>
                <c:pt idx="2584">
                  <c:v>1857.607666015625</c:v>
                </c:pt>
                <c:pt idx="2585">
                  <c:v>1857.4161376953125</c:v>
                </c:pt>
                <c:pt idx="2586">
                  <c:v>1857.189208984375</c:v>
                </c:pt>
                <c:pt idx="2587">
                  <c:v>1857.02001953125</c:v>
                </c:pt>
                <c:pt idx="2588">
                  <c:v>1856.926513671875</c:v>
                </c:pt>
                <c:pt idx="2589">
                  <c:v>1856.69873046875</c:v>
                </c:pt>
                <c:pt idx="2590">
                  <c:v>1856.5631103515625</c:v>
                </c:pt>
                <c:pt idx="2591">
                  <c:v>1856.5137939453125</c:v>
                </c:pt>
                <c:pt idx="2592">
                  <c:v>1856.29150390625</c:v>
                </c:pt>
                <c:pt idx="2593">
                  <c:v>1856.0606689453125</c:v>
                </c:pt>
                <c:pt idx="2594">
                  <c:v>1855.93115234375</c:v>
                </c:pt>
                <c:pt idx="2595">
                  <c:v>1855.844970703125</c:v>
                </c:pt>
                <c:pt idx="2596">
                  <c:v>1855.675048828125</c:v>
                </c:pt>
                <c:pt idx="2597">
                  <c:v>1855.518310546875</c:v>
                </c:pt>
                <c:pt idx="2598">
                  <c:v>1855.33349609375</c:v>
                </c:pt>
                <c:pt idx="2599">
                  <c:v>1855.1285400390625</c:v>
                </c:pt>
                <c:pt idx="2600">
                  <c:v>1855.048828125</c:v>
                </c:pt>
                <c:pt idx="2601">
                  <c:v>1854.8128662109375</c:v>
                </c:pt>
                <c:pt idx="2602">
                  <c:v>1854.5701904296875</c:v>
                </c:pt>
                <c:pt idx="2603">
                  <c:v>1854.4990234375</c:v>
                </c:pt>
                <c:pt idx="2604">
                  <c:v>1854.425537109375</c:v>
                </c:pt>
                <c:pt idx="2605">
                  <c:v>1854.227783203125</c:v>
                </c:pt>
                <c:pt idx="2606">
                  <c:v>1853.92431640625</c:v>
                </c:pt>
                <c:pt idx="2607">
                  <c:v>1853.8167724609375</c:v>
                </c:pt>
                <c:pt idx="2608">
                  <c:v>1853.7215576171875</c:v>
                </c:pt>
                <c:pt idx="2609">
                  <c:v>1853.5400390625</c:v>
                </c:pt>
                <c:pt idx="2610">
                  <c:v>1853.4256591796875</c:v>
                </c:pt>
                <c:pt idx="2611">
                  <c:v>1853.250244140625</c:v>
                </c:pt>
                <c:pt idx="2612">
                  <c:v>1853.13671875</c:v>
                </c:pt>
                <c:pt idx="2613">
                  <c:v>1852.912109375</c:v>
                </c:pt>
                <c:pt idx="2614">
                  <c:v>1852.748779296875</c:v>
                </c:pt>
                <c:pt idx="2615">
                  <c:v>1852.5452880859375</c:v>
                </c:pt>
                <c:pt idx="2616">
                  <c:v>1852.4197998046875</c:v>
                </c:pt>
                <c:pt idx="2617">
                  <c:v>1852.303466796875</c:v>
                </c:pt>
                <c:pt idx="2618">
                  <c:v>1852.095947265625</c:v>
                </c:pt>
                <c:pt idx="2619">
                  <c:v>1851.8648681640625</c:v>
                </c:pt>
                <c:pt idx="2620">
                  <c:v>1851.7655029296875</c:v>
                </c:pt>
                <c:pt idx="2621">
                  <c:v>1851.6300048828125</c:v>
                </c:pt>
                <c:pt idx="2622">
                  <c:v>1851.3651123046875</c:v>
                </c:pt>
                <c:pt idx="2623">
                  <c:v>1851.2633056640625</c:v>
                </c:pt>
                <c:pt idx="2624">
                  <c:v>1851.1685791015625</c:v>
                </c:pt>
                <c:pt idx="2625">
                  <c:v>1851.0091552734375</c:v>
                </c:pt>
                <c:pt idx="2626">
                  <c:v>1850.73291015625</c:v>
                </c:pt>
                <c:pt idx="2627">
                  <c:v>1850.6221923828125</c:v>
                </c:pt>
                <c:pt idx="2628">
                  <c:v>1850.5098876953125</c:v>
                </c:pt>
                <c:pt idx="2629">
                  <c:v>1850.3333740234375</c:v>
                </c:pt>
                <c:pt idx="2630">
                  <c:v>1850.173095703125</c:v>
                </c:pt>
                <c:pt idx="2631">
                  <c:v>1850.0665283203125</c:v>
                </c:pt>
                <c:pt idx="2632">
                  <c:v>1849.870849609375</c:v>
                </c:pt>
                <c:pt idx="2633">
                  <c:v>1849.7518310546875</c:v>
                </c:pt>
                <c:pt idx="2634">
                  <c:v>1849.5902099609375</c:v>
                </c:pt>
                <c:pt idx="2635">
                  <c:v>1849.3189697265625</c:v>
                </c:pt>
                <c:pt idx="2636">
                  <c:v>1849.1849365234375</c:v>
                </c:pt>
                <c:pt idx="2637">
                  <c:v>1849.1810302734375</c:v>
                </c:pt>
                <c:pt idx="2638">
                  <c:v>1849.02099609375</c:v>
                </c:pt>
                <c:pt idx="2639">
                  <c:v>1848.71484375</c:v>
                </c:pt>
                <c:pt idx="2640">
                  <c:v>1848.57861328125</c:v>
                </c:pt>
                <c:pt idx="2641">
                  <c:v>1848.4822998046875</c:v>
                </c:pt>
                <c:pt idx="2642">
                  <c:v>1848.2874755859375</c:v>
                </c:pt>
                <c:pt idx="2643">
                  <c:v>1848.1219482421875</c:v>
                </c:pt>
                <c:pt idx="2644">
                  <c:v>1848.038330078125</c:v>
                </c:pt>
                <c:pt idx="2645">
                  <c:v>1847.933837890625</c:v>
                </c:pt>
                <c:pt idx="2646">
                  <c:v>1847.793212890625</c:v>
                </c:pt>
                <c:pt idx="2647">
                  <c:v>1847.5687255859375</c:v>
                </c:pt>
                <c:pt idx="2648">
                  <c:v>1847.447021484375</c:v>
                </c:pt>
                <c:pt idx="2649">
                  <c:v>1847.273681640625</c:v>
                </c:pt>
                <c:pt idx="2650">
                  <c:v>1847.2496337890625</c:v>
                </c:pt>
                <c:pt idx="2651">
                  <c:v>1847.0556640625</c:v>
                </c:pt>
                <c:pt idx="2652">
                  <c:v>1846.8719482421875</c:v>
                </c:pt>
                <c:pt idx="2653">
                  <c:v>1846.7808837890625</c:v>
                </c:pt>
                <c:pt idx="2654">
                  <c:v>1846.6400146484375</c:v>
                </c:pt>
                <c:pt idx="2655">
                  <c:v>1846.452880859375</c:v>
                </c:pt>
                <c:pt idx="2656">
                  <c:v>1846.228271484375</c:v>
                </c:pt>
                <c:pt idx="2657">
                  <c:v>1846.1932373046875</c:v>
                </c:pt>
                <c:pt idx="2658">
                  <c:v>1846.10888671875</c:v>
                </c:pt>
                <c:pt idx="2659">
                  <c:v>1845.7923583984375</c:v>
                </c:pt>
                <c:pt idx="2660">
                  <c:v>1845.56494140625</c:v>
                </c:pt>
                <c:pt idx="2661">
                  <c:v>1845.50634765625</c:v>
                </c:pt>
                <c:pt idx="2662">
                  <c:v>1845.3934326171875</c:v>
                </c:pt>
                <c:pt idx="2663">
                  <c:v>1845.203125</c:v>
                </c:pt>
                <c:pt idx="2664">
                  <c:v>1844.9835205078125</c:v>
                </c:pt>
                <c:pt idx="2665">
                  <c:v>1844.8614501953125</c:v>
                </c:pt>
                <c:pt idx="2666">
                  <c:v>1844.7005615234375</c:v>
                </c:pt>
                <c:pt idx="2667">
                  <c:v>1844.6431884765625</c:v>
                </c:pt>
                <c:pt idx="2668">
                  <c:v>1844.405029296875</c:v>
                </c:pt>
                <c:pt idx="2669">
                  <c:v>1844.21435546875</c:v>
                </c:pt>
                <c:pt idx="2670">
                  <c:v>1844.18896484375</c:v>
                </c:pt>
                <c:pt idx="2671">
                  <c:v>1844.0362548828125</c:v>
                </c:pt>
                <c:pt idx="2672">
                  <c:v>1843.79736328125</c:v>
                </c:pt>
                <c:pt idx="2673">
                  <c:v>1843.65869140625</c:v>
                </c:pt>
                <c:pt idx="2674">
                  <c:v>1843.5687255859375</c:v>
                </c:pt>
                <c:pt idx="2675">
                  <c:v>1843.41259765625</c:v>
                </c:pt>
                <c:pt idx="2676">
                  <c:v>1843.28466796875</c:v>
                </c:pt>
                <c:pt idx="2677">
                  <c:v>1843.1085205078125</c:v>
                </c:pt>
                <c:pt idx="2678">
                  <c:v>1842.9915771484375</c:v>
                </c:pt>
                <c:pt idx="2679">
                  <c:v>1842.8563232421875</c:v>
                </c:pt>
                <c:pt idx="2680">
                  <c:v>1842.6553955078125</c:v>
                </c:pt>
                <c:pt idx="2681">
                  <c:v>1842.5443115234375</c:v>
                </c:pt>
                <c:pt idx="2682">
                  <c:v>1842.419921875</c:v>
                </c:pt>
                <c:pt idx="2683">
                  <c:v>1842.3267822265625</c:v>
                </c:pt>
                <c:pt idx="2684">
                  <c:v>1842.1654052734375</c:v>
                </c:pt>
                <c:pt idx="2685">
                  <c:v>1841.99267578125</c:v>
                </c:pt>
                <c:pt idx="2686">
                  <c:v>1841.7686767578125</c:v>
                </c:pt>
                <c:pt idx="2687">
                  <c:v>1841.748779296875</c:v>
                </c:pt>
                <c:pt idx="2688">
                  <c:v>1841.6053466796875</c:v>
                </c:pt>
                <c:pt idx="2689">
                  <c:v>1841.318359375</c:v>
                </c:pt>
                <c:pt idx="2690">
                  <c:v>1841.2314453125</c:v>
                </c:pt>
                <c:pt idx="2691">
                  <c:v>1841.173095703125</c:v>
                </c:pt>
                <c:pt idx="2692">
                  <c:v>1840.94287109375</c:v>
                </c:pt>
                <c:pt idx="2693">
                  <c:v>1840.7060546875</c:v>
                </c:pt>
                <c:pt idx="2694">
                  <c:v>1840.58447265625</c:v>
                </c:pt>
                <c:pt idx="2695">
                  <c:v>1840.4942626953125</c:v>
                </c:pt>
                <c:pt idx="2696">
                  <c:v>1840.332763671875</c:v>
                </c:pt>
                <c:pt idx="2697">
                  <c:v>1840.1724853515625</c:v>
                </c:pt>
                <c:pt idx="2698">
                  <c:v>1839.98779296875</c:v>
                </c:pt>
                <c:pt idx="2699">
                  <c:v>1839.802978515625</c:v>
                </c:pt>
                <c:pt idx="2700">
                  <c:v>1839.7169189453125</c:v>
                </c:pt>
                <c:pt idx="2701">
                  <c:v>1839.529541015625</c:v>
                </c:pt>
                <c:pt idx="2702">
                  <c:v>1839.252197265625</c:v>
                </c:pt>
                <c:pt idx="2703">
                  <c:v>1839.164306640625</c:v>
                </c:pt>
                <c:pt idx="2704">
                  <c:v>1839.103515625</c:v>
                </c:pt>
                <c:pt idx="2705">
                  <c:v>1838.8604736328125</c:v>
                </c:pt>
                <c:pt idx="2706">
                  <c:v>1838.6982421875</c:v>
                </c:pt>
                <c:pt idx="2707">
                  <c:v>1838.6224365234375</c:v>
                </c:pt>
                <c:pt idx="2708">
                  <c:v>1838.542724609375</c:v>
                </c:pt>
                <c:pt idx="2709">
                  <c:v>1838.3310546875</c:v>
                </c:pt>
                <c:pt idx="2710">
                  <c:v>1838.179443359375</c:v>
                </c:pt>
                <c:pt idx="2711">
                  <c:v>1838.109375</c:v>
                </c:pt>
                <c:pt idx="2712">
                  <c:v>1837.9794921875</c:v>
                </c:pt>
                <c:pt idx="2713">
                  <c:v>1837.747802734375</c:v>
                </c:pt>
                <c:pt idx="2714">
                  <c:v>1837.571533203125</c:v>
                </c:pt>
                <c:pt idx="2715">
                  <c:v>1837.4522705078125</c:v>
                </c:pt>
                <c:pt idx="2716">
                  <c:v>1837.35107421875</c:v>
                </c:pt>
                <c:pt idx="2717">
                  <c:v>1837.2972412109375</c:v>
                </c:pt>
                <c:pt idx="2718">
                  <c:v>1837.0701904296875</c:v>
                </c:pt>
                <c:pt idx="2719">
                  <c:v>1836.912109375</c:v>
                </c:pt>
                <c:pt idx="2720">
                  <c:v>1836.8509521484375</c:v>
                </c:pt>
                <c:pt idx="2721">
                  <c:v>1836.711669921875</c:v>
                </c:pt>
                <c:pt idx="2722">
                  <c:v>1836.52587890625</c:v>
                </c:pt>
                <c:pt idx="2723">
                  <c:v>1836.3892822265625</c:v>
                </c:pt>
                <c:pt idx="2724">
                  <c:v>1836.415283203125</c:v>
                </c:pt>
                <c:pt idx="2725">
                  <c:v>1836.208251953125</c:v>
                </c:pt>
                <c:pt idx="2726">
                  <c:v>1836.0042724609375</c:v>
                </c:pt>
                <c:pt idx="2727">
                  <c:v>1835.903564453125</c:v>
                </c:pt>
                <c:pt idx="2728">
                  <c:v>1835.8055419921875</c:v>
                </c:pt>
                <c:pt idx="2729">
                  <c:v>1835.6427001953125</c:v>
                </c:pt>
                <c:pt idx="2730">
                  <c:v>1835.52685546875</c:v>
                </c:pt>
                <c:pt idx="2731">
                  <c:v>1835.3779296875</c:v>
                </c:pt>
                <c:pt idx="2732">
                  <c:v>1835.2181396484375</c:v>
                </c:pt>
                <c:pt idx="2733">
                  <c:v>1835.0528564453125</c:v>
                </c:pt>
                <c:pt idx="2734">
                  <c:v>1834.9718017578125</c:v>
                </c:pt>
                <c:pt idx="2735">
                  <c:v>1834.74560546875</c:v>
                </c:pt>
                <c:pt idx="2736">
                  <c:v>1834.6883544921875</c:v>
                </c:pt>
                <c:pt idx="2737">
                  <c:v>1834.5657958984375</c:v>
                </c:pt>
                <c:pt idx="2738">
                  <c:v>1834.40087890625</c:v>
                </c:pt>
                <c:pt idx="2739">
                  <c:v>1834.1005859375</c:v>
                </c:pt>
                <c:pt idx="2740">
                  <c:v>1834.04931640625</c:v>
                </c:pt>
                <c:pt idx="2741">
                  <c:v>1833.9473876953125</c:v>
                </c:pt>
                <c:pt idx="2742">
                  <c:v>1833.77294921875</c:v>
                </c:pt>
                <c:pt idx="2743">
                  <c:v>1833.64892578125</c:v>
                </c:pt>
                <c:pt idx="2744">
                  <c:v>1833.52392578125</c:v>
                </c:pt>
                <c:pt idx="2745">
                  <c:v>1833.392333984375</c:v>
                </c:pt>
                <c:pt idx="2746">
                  <c:v>1833.2462158203125</c:v>
                </c:pt>
                <c:pt idx="2747">
                  <c:v>1833.064208984375</c:v>
                </c:pt>
                <c:pt idx="2748">
                  <c:v>1832.925537109375</c:v>
                </c:pt>
                <c:pt idx="2749">
                  <c:v>1832.7138671875</c:v>
                </c:pt>
                <c:pt idx="2750">
                  <c:v>1832.6270751953125</c:v>
                </c:pt>
                <c:pt idx="2751">
                  <c:v>1832.4429931640625</c:v>
                </c:pt>
                <c:pt idx="2752">
                  <c:v>1832.2091064453125</c:v>
                </c:pt>
                <c:pt idx="2753">
                  <c:v>1832.171630859375</c:v>
                </c:pt>
                <c:pt idx="2754">
                  <c:v>1832.125732421875</c:v>
                </c:pt>
                <c:pt idx="2755">
                  <c:v>1831.884033203125</c:v>
                </c:pt>
                <c:pt idx="2756">
                  <c:v>1831.6943359375</c:v>
                </c:pt>
                <c:pt idx="2757">
                  <c:v>1831.612060546875</c:v>
                </c:pt>
                <c:pt idx="2758">
                  <c:v>1831.458984375</c:v>
                </c:pt>
                <c:pt idx="2759">
                  <c:v>1831.241455078125</c:v>
                </c:pt>
                <c:pt idx="2760">
                  <c:v>1831.117431640625</c:v>
                </c:pt>
                <c:pt idx="2761">
                  <c:v>1830.9698486328125</c:v>
                </c:pt>
                <c:pt idx="2762">
                  <c:v>1830.8194580078125</c:v>
                </c:pt>
                <c:pt idx="2763">
                  <c:v>1830.780517578125</c:v>
                </c:pt>
                <c:pt idx="2764">
                  <c:v>1830.5816650390625</c:v>
                </c:pt>
                <c:pt idx="2765">
                  <c:v>1830.3807373046875</c:v>
                </c:pt>
                <c:pt idx="2766">
                  <c:v>1830.297607421875</c:v>
                </c:pt>
                <c:pt idx="2767">
                  <c:v>1830.2506103515625</c:v>
                </c:pt>
                <c:pt idx="2768">
                  <c:v>1830.02734375</c:v>
                </c:pt>
                <c:pt idx="2769">
                  <c:v>1829.8768310546875</c:v>
                </c:pt>
                <c:pt idx="2770">
                  <c:v>1829.8350830078125</c:v>
                </c:pt>
                <c:pt idx="2771">
                  <c:v>1829.7286376953125</c:v>
                </c:pt>
                <c:pt idx="2772">
                  <c:v>1829.5352783203125</c:v>
                </c:pt>
                <c:pt idx="2773">
                  <c:v>1829.2947998046875</c:v>
                </c:pt>
                <c:pt idx="2774">
                  <c:v>1829.198974609375</c:v>
                </c:pt>
                <c:pt idx="2775">
                  <c:v>1829.033935546875</c:v>
                </c:pt>
                <c:pt idx="2776">
                  <c:v>1828.8763427734375</c:v>
                </c:pt>
                <c:pt idx="2777">
                  <c:v>1828.7613525390625</c:v>
                </c:pt>
                <c:pt idx="2778">
                  <c:v>1828.6387939453125</c:v>
                </c:pt>
                <c:pt idx="2779">
                  <c:v>1828.530029296875</c:v>
                </c:pt>
                <c:pt idx="2780">
                  <c:v>1828.3939208984375</c:v>
                </c:pt>
                <c:pt idx="2781">
                  <c:v>1828.2471923828125</c:v>
                </c:pt>
                <c:pt idx="2782">
                  <c:v>1828.1173095703125</c:v>
                </c:pt>
                <c:pt idx="2783">
                  <c:v>1828.036865234375</c:v>
                </c:pt>
                <c:pt idx="2784">
                  <c:v>1827.89453125</c:v>
                </c:pt>
                <c:pt idx="2785">
                  <c:v>1827.6534423828125</c:v>
                </c:pt>
                <c:pt idx="2786">
                  <c:v>1827.5303955078125</c:v>
                </c:pt>
                <c:pt idx="2787">
                  <c:v>1827.4505615234375</c:v>
                </c:pt>
                <c:pt idx="2788">
                  <c:v>1827.2572021484375</c:v>
                </c:pt>
                <c:pt idx="2789">
                  <c:v>1827.1148681640625</c:v>
                </c:pt>
                <c:pt idx="2790">
                  <c:v>1827.0784912109375</c:v>
                </c:pt>
                <c:pt idx="2791">
                  <c:v>1826.954833984375</c:v>
                </c:pt>
                <c:pt idx="2792">
                  <c:v>1826.7901611328125</c:v>
                </c:pt>
                <c:pt idx="2793">
                  <c:v>1826.5806884765625</c:v>
                </c:pt>
                <c:pt idx="2794">
                  <c:v>1826.5135498046875</c:v>
                </c:pt>
                <c:pt idx="2795">
                  <c:v>1826.2899169921875</c:v>
                </c:pt>
                <c:pt idx="2796">
                  <c:v>1826.2530517578125</c:v>
                </c:pt>
                <c:pt idx="2797">
                  <c:v>1826.1083984375</c:v>
                </c:pt>
                <c:pt idx="2798">
                  <c:v>1825.91357421875</c:v>
                </c:pt>
                <c:pt idx="2799">
                  <c:v>1825.7890625</c:v>
                </c:pt>
                <c:pt idx="2800">
                  <c:v>1825.7689208984375</c:v>
                </c:pt>
                <c:pt idx="2801">
                  <c:v>1825.5511474609375</c:v>
                </c:pt>
                <c:pt idx="2802">
                  <c:v>1825.35986328125</c:v>
                </c:pt>
                <c:pt idx="2803">
                  <c:v>1825.31005859375</c:v>
                </c:pt>
                <c:pt idx="2804">
                  <c:v>1825.2203369140625</c:v>
                </c:pt>
                <c:pt idx="2805">
                  <c:v>1824.9095458984375</c:v>
                </c:pt>
                <c:pt idx="2806">
                  <c:v>1824.723388671875</c:v>
                </c:pt>
                <c:pt idx="2807">
                  <c:v>1824.64892578125</c:v>
                </c:pt>
                <c:pt idx="2808">
                  <c:v>1824.5531005859375</c:v>
                </c:pt>
                <c:pt idx="2809">
                  <c:v>1824.3760986328125</c:v>
                </c:pt>
                <c:pt idx="2810">
                  <c:v>1824.183349609375</c:v>
                </c:pt>
                <c:pt idx="2811">
                  <c:v>1824.0606689453125</c:v>
                </c:pt>
                <c:pt idx="2812">
                  <c:v>1823.927001953125</c:v>
                </c:pt>
                <c:pt idx="2813">
                  <c:v>1823.7908935546875</c:v>
                </c:pt>
                <c:pt idx="2814">
                  <c:v>1823.595703125</c:v>
                </c:pt>
                <c:pt idx="2815">
                  <c:v>1823.4827880859375</c:v>
                </c:pt>
                <c:pt idx="2816">
                  <c:v>1823.3939208984375</c:v>
                </c:pt>
                <c:pt idx="2817">
                  <c:v>1823.260009765625</c:v>
                </c:pt>
                <c:pt idx="2818">
                  <c:v>1823.12744140625</c:v>
                </c:pt>
                <c:pt idx="2819">
                  <c:v>1822.92724609375</c:v>
                </c:pt>
                <c:pt idx="2820">
                  <c:v>1822.84228515625</c:v>
                </c:pt>
                <c:pt idx="2821">
                  <c:v>1822.6846923828125</c:v>
                </c:pt>
                <c:pt idx="2822">
                  <c:v>1822.4637451171875</c:v>
                </c:pt>
                <c:pt idx="2823">
                  <c:v>1822.3040771484375</c:v>
                </c:pt>
                <c:pt idx="2824">
                  <c:v>1822.2431640625</c:v>
                </c:pt>
                <c:pt idx="2825">
                  <c:v>1822.10595703125</c:v>
                </c:pt>
                <c:pt idx="2826">
                  <c:v>1821.881103515625</c:v>
                </c:pt>
                <c:pt idx="2827">
                  <c:v>1821.7882080078125</c:v>
                </c:pt>
                <c:pt idx="2828">
                  <c:v>1821.7164306640625</c:v>
                </c:pt>
                <c:pt idx="2829">
                  <c:v>1821.5198974609375</c:v>
                </c:pt>
                <c:pt idx="2830">
                  <c:v>1821.4388427734375</c:v>
                </c:pt>
                <c:pt idx="2831">
                  <c:v>1821.3316650390625</c:v>
                </c:pt>
                <c:pt idx="2832">
                  <c:v>1821.1475830078125</c:v>
                </c:pt>
                <c:pt idx="2833">
                  <c:v>1820.984619140625</c:v>
                </c:pt>
                <c:pt idx="2834">
                  <c:v>1820.808349609375</c:v>
                </c:pt>
                <c:pt idx="2835">
                  <c:v>1820.7198486328125</c:v>
                </c:pt>
                <c:pt idx="2836">
                  <c:v>1820.5467529296875</c:v>
                </c:pt>
                <c:pt idx="2837">
                  <c:v>1820.5474853515625</c:v>
                </c:pt>
                <c:pt idx="2838">
                  <c:v>1820.3563232421875</c:v>
                </c:pt>
                <c:pt idx="2839">
                  <c:v>1820.1513671875</c:v>
                </c:pt>
                <c:pt idx="2840">
                  <c:v>1819.990234375</c:v>
                </c:pt>
                <c:pt idx="2841">
                  <c:v>1819.9423828125</c:v>
                </c:pt>
                <c:pt idx="2842">
                  <c:v>1819.751220703125</c:v>
                </c:pt>
                <c:pt idx="2843">
                  <c:v>1819.608154296875</c:v>
                </c:pt>
                <c:pt idx="2844">
                  <c:v>1819.5343017578125</c:v>
                </c:pt>
                <c:pt idx="2845">
                  <c:v>1819.482177734375</c:v>
                </c:pt>
                <c:pt idx="2846">
                  <c:v>1819.2392578125</c:v>
                </c:pt>
                <c:pt idx="2847">
                  <c:v>1819.0987548828125</c:v>
                </c:pt>
                <c:pt idx="2848">
                  <c:v>1818.9388427734375</c:v>
                </c:pt>
                <c:pt idx="2849">
                  <c:v>1818.814453125</c:v>
                </c:pt>
                <c:pt idx="2850">
                  <c:v>1818.8167724609375</c:v>
                </c:pt>
                <c:pt idx="2851">
                  <c:v>1818.671630859375</c:v>
                </c:pt>
                <c:pt idx="2852">
                  <c:v>1818.4813232421875</c:v>
                </c:pt>
                <c:pt idx="2853">
                  <c:v>1818.3487548828125</c:v>
                </c:pt>
                <c:pt idx="2854">
                  <c:v>1818.2783203125</c:v>
                </c:pt>
                <c:pt idx="2855">
                  <c:v>1818.1026611328125</c:v>
                </c:pt>
                <c:pt idx="2856">
                  <c:v>1817.9063720703125</c:v>
                </c:pt>
                <c:pt idx="2857">
                  <c:v>1817.8470458984375</c:v>
                </c:pt>
                <c:pt idx="2858">
                  <c:v>1817.74072265625</c:v>
                </c:pt>
                <c:pt idx="2859">
                  <c:v>1817.5665283203125</c:v>
                </c:pt>
                <c:pt idx="2860">
                  <c:v>1817.384521484375</c:v>
                </c:pt>
                <c:pt idx="2861">
                  <c:v>1817.2584228515625</c:v>
                </c:pt>
                <c:pt idx="2862">
                  <c:v>1817.1424560546875</c:v>
                </c:pt>
                <c:pt idx="2863">
                  <c:v>1817.081298828125</c:v>
                </c:pt>
                <c:pt idx="2864">
                  <c:v>1816.9730224609375</c:v>
                </c:pt>
                <c:pt idx="2865">
                  <c:v>1816.8065185546875</c:v>
                </c:pt>
                <c:pt idx="2866">
                  <c:v>1816.645263671875</c:v>
                </c:pt>
                <c:pt idx="2867">
                  <c:v>1816.4832763671875</c:v>
                </c:pt>
                <c:pt idx="2868">
                  <c:v>1816.3310546875</c:v>
                </c:pt>
                <c:pt idx="2869">
                  <c:v>1816.20166015625</c:v>
                </c:pt>
                <c:pt idx="2870">
                  <c:v>1816.1500244140625</c:v>
                </c:pt>
                <c:pt idx="2871">
                  <c:v>1816.1029052734375</c:v>
                </c:pt>
                <c:pt idx="2872">
                  <c:v>1815.77197265625</c:v>
                </c:pt>
                <c:pt idx="2873">
                  <c:v>1815.682373046875</c:v>
                </c:pt>
                <c:pt idx="2874">
                  <c:v>1815.6053466796875</c:v>
                </c:pt>
                <c:pt idx="2875">
                  <c:v>1815.4437255859375</c:v>
                </c:pt>
                <c:pt idx="2876">
                  <c:v>1815.2943115234375</c:v>
                </c:pt>
                <c:pt idx="2877">
                  <c:v>1815.1630859375</c:v>
                </c:pt>
                <c:pt idx="2878">
                  <c:v>1815.13818359375</c:v>
                </c:pt>
                <c:pt idx="2879">
                  <c:v>1814.949951171875</c:v>
                </c:pt>
                <c:pt idx="2880">
                  <c:v>1814.781005859375</c:v>
                </c:pt>
                <c:pt idx="2881">
                  <c:v>1814.6666259765625</c:v>
                </c:pt>
                <c:pt idx="2882">
                  <c:v>1814.4937744140625</c:v>
                </c:pt>
                <c:pt idx="2883">
                  <c:v>1814.4124755859375</c:v>
                </c:pt>
                <c:pt idx="2884">
                  <c:v>1814.304931640625</c:v>
                </c:pt>
                <c:pt idx="2885">
                  <c:v>1814.0985107421875</c:v>
                </c:pt>
                <c:pt idx="2886">
                  <c:v>1813.965087890625</c:v>
                </c:pt>
                <c:pt idx="2887">
                  <c:v>1813.9637451171875</c:v>
                </c:pt>
                <c:pt idx="2888">
                  <c:v>1813.7960205078125</c:v>
                </c:pt>
                <c:pt idx="2889">
                  <c:v>1813.54296875</c:v>
                </c:pt>
                <c:pt idx="2890">
                  <c:v>1813.4525146484375</c:v>
                </c:pt>
                <c:pt idx="2891">
                  <c:v>1813.468017578125</c:v>
                </c:pt>
                <c:pt idx="2892">
                  <c:v>1813.2796630859375</c:v>
                </c:pt>
                <c:pt idx="2893">
                  <c:v>1813.02099609375</c:v>
                </c:pt>
                <c:pt idx="2894">
                  <c:v>1812.907470703125</c:v>
                </c:pt>
                <c:pt idx="2895">
                  <c:v>1812.82763671875</c:v>
                </c:pt>
                <c:pt idx="2896">
                  <c:v>1812.72021484375</c:v>
                </c:pt>
                <c:pt idx="2897">
                  <c:v>1812.5374755859375</c:v>
                </c:pt>
                <c:pt idx="2898">
                  <c:v>1812.5067138671875</c:v>
                </c:pt>
                <c:pt idx="2899">
                  <c:v>1812.2430419921875</c:v>
                </c:pt>
                <c:pt idx="2900">
                  <c:v>1812.1949462890625</c:v>
                </c:pt>
                <c:pt idx="2901">
                  <c:v>1812.0531005859375</c:v>
                </c:pt>
                <c:pt idx="2902">
                  <c:v>1811.820068359375</c:v>
                </c:pt>
                <c:pt idx="2903">
                  <c:v>1811.7645263671875</c:v>
                </c:pt>
                <c:pt idx="2904">
                  <c:v>1811.677978515625</c:v>
                </c:pt>
                <c:pt idx="2905">
                  <c:v>1811.5087890625</c:v>
                </c:pt>
                <c:pt idx="2906">
                  <c:v>1811.267333984375</c:v>
                </c:pt>
                <c:pt idx="2907">
                  <c:v>1811.23193359375</c:v>
                </c:pt>
                <c:pt idx="2908">
                  <c:v>1811.0855712890625</c:v>
                </c:pt>
                <c:pt idx="2909">
                  <c:v>1810.92578125</c:v>
                </c:pt>
                <c:pt idx="2910">
                  <c:v>1810.8038330078125</c:v>
                </c:pt>
                <c:pt idx="2911">
                  <c:v>1810.6978759765625</c:v>
                </c:pt>
                <c:pt idx="2912">
                  <c:v>1810.602294921875</c:v>
                </c:pt>
                <c:pt idx="2913">
                  <c:v>1810.4056396484375</c:v>
                </c:pt>
                <c:pt idx="2914">
                  <c:v>1810.351806640625</c:v>
                </c:pt>
                <c:pt idx="2915">
                  <c:v>1810.1658935546875</c:v>
                </c:pt>
                <c:pt idx="2916">
                  <c:v>1810.0782470703125</c:v>
                </c:pt>
                <c:pt idx="2917">
                  <c:v>1810.0184326171875</c:v>
                </c:pt>
                <c:pt idx="2918">
                  <c:v>1809.8441162109375</c:v>
                </c:pt>
                <c:pt idx="2919">
                  <c:v>1809.58349609375</c:v>
                </c:pt>
                <c:pt idx="2920">
                  <c:v>1809.59375</c:v>
                </c:pt>
                <c:pt idx="2921">
                  <c:v>1809.486083984375</c:v>
                </c:pt>
                <c:pt idx="2922">
                  <c:v>1809.2991943359375</c:v>
                </c:pt>
                <c:pt idx="2923">
                  <c:v>1809.1290283203125</c:v>
                </c:pt>
                <c:pt idx="2924">
                  <c:v>1809.1302490234375</c:v>
                </c:pt>
                <c:pt idx="2925">
                  <c:v>1808.992431640625</c:v>
                </c:pt>
                <c:pt idx="2926">
                  <c:v>1808.7254638671875</c:v>
                </c:pt>
                <c:pt idx="2927">
                  <c:v>1808.6802978515625</c:v>
                </c:pt>
                <c:pt idx="2928">
                  <c:v>1808.5755615234375</c:v>
                </c:pt>
                <c:pt idx="2929">
                  <c:v>1808.5010986328125</c:v>
                </c:pt>
                <c:pt idx="2930">
                  <c:v>1808.343017578125</c:v>
                </c:pt>
                <c:pt idx="2931">
                  <c:v>1808.19677734375</c:v>
                </c:pt>
                <c:pt idx="2932">
                  <c:v>1808.057861328125</c:v>
                </c:pt>
                <c:pt idx="2933">
                  <c:v>1807.9666748046875</c:v>
                </c:pt>
                <c:pt idx="2934">
                  <c:v>1807.875</c:v>
                </c:pt>
                <c:pt idx="2935">
                  <c:v>1807.7158203125</c:v>
                </c:pt>
                <c:pt idx="2936">
                  <c:v>1807.6285400390625</c:v>
                </c:pt>
                <c:pt idx="2937">
                  <c:v>1807.5853271484375</c:v>
                </c:pt>
                <c:pt idx="2938">
                  <c:v>1807.348388671875</c:v>
                </c:pt>
                <c:pt idx="2939">
                  <c:v>1807.203125</c:v>
                </c:pt>
                <c:pt idx="2940">
                  <c:v>1807.08447265625</c:v>
                </c:pt>
                <c:pt idx="2941">
                  <c:v>1807.0234375</c:v>
                </c:pt>
                <c:pt idx="2942">
                  <c:v>1806.8504638671875</c:v>
                </c:pt>
                <c:pt idx="2943">
                  <c:v>1806.7918701171875</c:v>
                </c:pt>
                <c:pt idx="2944">
                  <c:v>1806.6593017578125</c:v>
                </c:pt>
                <c:pt idx="2945">
                  <c:v>1806.5233154296875</c:v>
                </c:pt>
                <c:pt idx="2946">
                  <c:v>1806.355224609375</c:v>
                </c:pt>
                <c:pt idx="2947">
                  <c:v>1806.2642822265625</c:v>
                </c:pt>
                <c:pt idx="2948">
                  <c:v>1806.115234375</c:v>
                </c:pt>
                <c:pt idx="2949">
                  <c:v>1805.9674072265625</c:v>
                </c:pt>
                <c:pt idx="2950">
                  <c:v>1805.9134521484375</c:v>
                </c:pt>
                <c:pt idx="2951">
                  <c:v>1805.6942138671875</c:v>
                </c:pt>
                <c:pt idx="2952">
                  <c:v>1805.475341796875</c:v>
                </c:pt>
                <c:pt idx="2953">
                  <c:v>1805.458984375</c:v>
                </c:pt>
                <c:pt idx="2954">
                  <c:v>1805.325927734375</c:v>
                </c:pt>
                <c:pt idx="2955">
                  <c:v>1805.1409912109375</c:v>
                </c:pt>
                <c:pt idx="2956">
                  <c:v>1805.0218505859375</c:v>
                </c:pt>
                <c:pt idx="2957">
                  <c:v>1804.954833984375</c:v>
                </c:pt>
                <c:pt idx="2958">
                  <c:v>1804.792724609375</c:v>
                </c:pt>
                <c:pt idx="2959">
                  <c:v>1804.66650390625</c:v>
                </c:pt>
                <c:pt idx="2960">
                  <c:v>1804.5474853515625</c:v>
                </c:pt>
                <c:pt idx="2961">
                  <c:v>1804.46923828125</c:v>
                </c:pt>
                <c:pt idx="2962">
                  <c:v>1804.330322265625</c:v>
                </c:pt>
                <c:pt idx="2963">
                  <c:v>1804.2374267578125</c:v>
                </c:pt>
                <c:pt idx="2964">
                  <c:v>1804.081787109375</c:v>
                </c:pt>
                <c:pt idx="2965">
                  <c:v>1803.8782958984375</c:v>
                </c:pt>
                <c:pt idx="2966">
                  <c:v>1803.8411865234375</c:v>
                </c:pt>
                <c:pt idx="2967">
                  <c:v>1803.6885986328125</c:v>
                </c:pt>
                <c:pt idx="2968">
                  <c:v>1803.55615234375</c:v>
                </c:pt>
                <c:pt idx="2969">
                  <c:v>1803.427001953125</c:v>
                </c:pt>
                <c:pt idx="2970">
                  <c:v>1803.3775634765625</c:v>
                </c:pt>
                <c:pt idx="2971">
                  <c:v>1803.2957763671875</c:v>
                </c:pt>
                <c:pt idx="2972">
                  <c:v>1803.1346435546875</c:v>
                </c:pt>
                <c:pt idx="2973">
                  <c:v>1802.911865234375</c:v>
                </c:pt>
                <c:pt idx="2974">
                  <c:v>1802.88330078125</c:v>
                </c:pt>
                <c:pt idx="2975">
                  <c:v>1802.693115234375</c:v>
                </c:pt>
                <c:pt idx="2976">
                  <c:v>1802.55859375</c:v>
                </c:pt>
                <c:pt idx="2977">
                  <c:v>1802.443115234375</c:v>
                </c:pt>
                <c:pt idx="2978">
                  <c:v>1802.4056396484375</c:v>
                </c:pt>
                <c:pt idx="2979">
                  <c:v>1802.2359619140625</c:v>
                </c:pt>
                <c:pt idx="2980">
                  <c:v>1802.1441650390625</c:v>
                </c:pt>
                <c:pt idx="2981">
                  <c:v>1802.025390625</c:v>
                </c:pt>
                <c:pt idx="2982">
                  <c:v>1801.8858642578125</c:v>
                </c:pt>
                <c:pt idx="2983">
                  <c:v>1801.8399658203125</c:v>
                </c:pt>
                <c:pt idx="2984">
                  <c:v>1801.7236328125</c:v>
                </c:pt>
                <c:pt idx="2985">
                  <c:v>1801.5386962890625</c:v>
                </c:pt>
                <c:pt idx="2986">
                  <c:v>1801.3526611328125</c:v>
                </c:pt>
                <c:pt idx="2987">
                  <c:v>1801.34912109375</c:v>
                </c:pt>
                <c:pt idx="2988">
                  <c:v>1801.17431640625</c:v>
                </c:pt>
                <c:pt idx="2989">
                  <c:v>1800.9830322265625</c:v>
                </c:pt>
                <c:pt idx="2990">
                  <c:v>1800.9110107421875</c:v>
                </c:pt>
                <c:pt idx="2991">
                  <c:v>1800.8763427734375</c:v>
                </c:pt>
                <c:pt idx="2992">
                  <c:v>1800.72412109375</c:v>
                </c:pt>
                <c:pt idx="2993">
                  <c:v>1800.4871826171875</c:v>
                </c:pt>
                <c:pt idx="2994">
                  <c:v>1800.3984375</c:v>
                </c:pt>
                <c:pt idx="2995">
                  <c:v>1800.3760986328125</c:v>
                </c:pt>
                <c:pt idx="2996">
                  <c:v>1800.2515869140625</c:v>
                </c:pt>
                <c:pt idx="2997">
                  <c:v>1800.103271484375</c:v>
                </c:pt>
                <c:pt idx="2998">
                  <c:v>1799.9595947265625</c:v>
                </c:pt>
                <c:pt idx="2999">
                  <c:v>1799.834716796875</c:v>
                </c:pt>
                <c:pt idx="3000">
                  <c:v>1799.7091064453125</c:v>
                </c:pt>
                <c:pt idx="3001">
                  <c:v>1799.5921630859375</c:v>
                </c:pt>
                <c:pt idx="3002">
                  <c:v>1799.3367919921875</c:v>
                </c:pt>
                <c:pt idx="3003">
                  <c:v>1799.35009765625</c:v>
                </c:pt>
                <c:pt idx="3004">
                  <c:v>1799.2698974609375</c:v>
                </c:pt>
                <c:pt idx="3005">
                  <c:v>1799.0909423828125</c:v>
                </c:pt>
                <c:pt idx="3006">
                  <c:v>1798.9306640625</c:v>
                </c:pt>
                <c:pt idx="3007">
                  <c:v>1798.9097900390625</c:v>
                </c:pt>
                <c:pt idx="3008">
                  <c:v>1798.7813720703125</c:v>
                </c:pt>
                <c:pt idx="3009">
                  <c:v>1798.6214599609375</c:v>
                </c:pt>
                <c:pt idx="3010">
                  <c:v>1798.496826171875</c:v>
                </c:pt>
                <c:pt idx="3011">
                  <c:v>1798.3863525390625</c:v>
                </c:pt>
                <c:pt idx="3012">
                  <c:v>1798.2611083984375</c:v>
                </c:pt>
                <c:pt idx="3013">
                  <c:v>1798.0826416015625</c:v>
                </c:pt>
                <c:pt idx="3014">
                  <c:v>1797.9791259765625</c:v>
                </c:pt>
                <c:pt idx="3015">
                  <c:v>1797.8023681640625</c:v>
                </c:pt>
                <c:pt idx="3016">
                  <c:v>1797.7633056640625</c:v>
                </c:pt>
                <c:pt idx="3017">
                  <c:v>1797.638671875</c:v>
                </c:pt>
                <c:pt idx="3018">
                  <c:v>1797.533447265625</c:v>
                </c:pt>
                <c:pt idx="3019">
                  <c:v>1797.35009765625</c:v>
                </c:pt>
                <c:pt idx="3020">
                  <c:v>1797.289794921875</c:v>
                </c:pt>
                <c:pt idx="3021">
                  <c:v>1797.1973876953125</c:v>
                </c:pt>
                <c:pt idx="3022">
                  <c:v>1796.982421875</c:v>
                </c:pt>
                <c:pt idx="3023">
                  <c:v>1796.892333984375</c:v>
                </c:pt>
                <c:pt idx="3024">
                  <c:v>1796.802001953125</c:v>
                </c:pt>
                <c:pt idx="3025">
                  <c:v>1796.68994140625</c:v>
                </c:pt>
                <c:pt idx="3026">
                  <c:v>1796.517578125</c:v>
                </c:pt>
                <c:pt idx="3027">
                  <c:v>1796.4095458984375</c:v>
                </c:pt>
                <c:pt idx="3028">
                  <c:v>1796.281005859375</c:v>
                </c:pt>
                <c:pt idx="3029">
                  <c:v>1796.1180419921875</c:v>
                </c:pt>
                <c:pt idx="3030">
                  <c:v>1796.055419921875</c:v>
                </c:pt>
                <c:pt idx="3031">
                  <c:v>1795.89697265625</c:v>
                </c:pt>
                <c:pt idx="3032">
                  <c:v>1795.7275390625</c:v>
                </c:pt>
                <c:pt idx="3033">
                  <c:v>1795.6676025390625</c:v>
                </c:pt>
                <c:pt idx="3034">
                  <c:v>1795.4869384765625</c:v>
                </c:pt>
                <c:pt idx="3035">
                  <c:v>1795.33984375</c:v>
                </c:pt>
                <c:pt idx="3036">
                  <c:v>1795.25244140625</c:v>
                </c:pt>
                <c:pt idx="3037">
                  <c:v>1795.21337890625</c:v>
                </c:pt>
                <c:pt idx="3038">
                  <c:v>1795.0787353515625</c:v>
                </c:pt>
                <c:pt idx="3039">
                  <c:v>1794.8778076171875</c:v>
                </c:pt>
                <c:pt idx="3040">
                  <c:v>1794.802490234375</c:v>
                </c:pt>
                <c:pt idx="3041">
                  <c:v>1794.7125244140625</c:v>
                </c:pt>
                <c:pt idx="3042">
                  <c:v>1794.5341796875</c:v>
                </c:pt>
                <c:pt idx="3043">
                  <c:v>1794.4447021484375</c:v>
                </c:pt>
                <c:pt idx="3044">
                  <c:v>1794.3846435546875</c:v>
                </c:pt>
                <c:pt idx="3045">
                  <c:v>1794.25390625</c:v>
                </c:pt>
                <c:pt idx="3046">
                  <c:v>1794.06494140625</c:v>
                </c:pt>
                <c:pt idx="3047">
                  <c:v>1793.9942626953125</c:v>
                </c:pt>
                <c:pt idx="3048">
                  <c:v>1793.8543701171875</c:v>
                </c:pt>
                <c:pt idx="3049">
                  <c:v>1793.78515625</c:v>
                </c:pt>
                <c:pt idx="3050">
                  <c:v>1793.702392578125</c:v>
                </c:pt>
                <c:pt idx="3051">
                  <c:v>1793.577880859375</c:v>
                </c:pt>
                <c:pt idx="3052">
                  <c:v>1793.3931884765625</c:v>
                </c:pt>
                <c:pt idx="3053">
                  <c:v>1793.2703857421875</c:v>
                </c:pt>
                <c:pt idx="3054">
                  <c:v>1793.2576904296875</c:v>
                </c:pt>
                <c:pt idx="3055">
                  <c:v>1793.1192626953125</c:v>
                </c:pt>
                <c:pt idx="3056">
                  <c:v>1792.882080078125</c:v>
                </c:pt>
                <c:pt idx="3057">
                  <c:v>1792.8544921875</c:v>
                </c:pt>
                <c:pt idx="3058">
                  <c:v>1792.7083740234375</c:v>
                </c:pt>
                <c:pt idx="3059">
                  <c:v>1792.4786376953125</c:v>
                </c:pt>
                <c:pt idx="3060">
                  <c:v>1792.3380126953125</c:v>
                </c:pt>
                <c:pt idx="3061">
                  <c:v>1792.2706298828125</c:v>
                </c:pt>
                <c:pt idx="3062">
                  <c:v>1792.2144775390625</c:v>
                </c:pt>
                <c:pt idx="3063">
                  <c:v>1792.001220703125</c:v>
                </c:pt>
                <c:pt idx="3064">
                  <c:v>1791.921875</c:v>
                </c:pt>
                <c:pt idx="3065">
                  <c:v>1791.800048828125</c:v>
                </c:pt>
                <c:pt idx="3066">
                  <c:v>1791.6483154296875</c:v>
                </c:pt>
                <c:pt idx="3067">
                  <c:v>1791.5611572265625</c:v>
                </c:pt>
                <c:pt idx="3068">
                  <c:v>1791.4437255859375</c:v>
                </c:pt>
                <c:pt idx="3069">
                  <c:v>1791.2698974609375</c:v>
                </c:pt>
                <c:pt idx="3070">
                  <c:v>1791.187255859375</c:v>
                </c:pt>
                <c:pt idx="3071">
                  <c:v>1791.027099609375</c:v>
                </c:pt>
                <c:pt idx="3072">
                  <c:v>1790.8541259765625</c:v>
                </c:pt>
                <c:pt idx="3073">
                  <c:v>1790.7156982421875</c:v>
                </c:pt>
                <c:pt idx="3074">
                  <c:v>1790.6923828125</c:v>
                </c:pt>
                <c:pt idx="3075">
                  <c:v>1790.5570068359375</c:v>
                </c:pt>
                <c:pt idx="3076">
                  <c:v>1790.438232421875</c:v>
                </c:pt>
                <c:pt idx="3077">
                  <c:v>1790.27490234375</c:v>
                </c:pt>
                <c:pt idx="3078">
                  <c:v>1790.2135009765625</c:v>
                </c:pt>
                <c:pt idx="3079">
                  <c:v>1790.1695556640625</c:v>
                </c:pt>
                <c:pt idx="3080">
                  <c:v>1790.0362548828125</c:v>
                </c:pt>
                <c:pt idx="3081">
                  <c:v>1789.8465576171875</c:v>
                </c:pt>
                <c:pt idx="3082">
                  <c:v>1789.7872314453125</c:v>
                </c:pt>
                <c:pt idx="3083">
                  <c:v>1789.768310546875</c:v>
                </c:pt>
                <c:pt idx="3084">
                  <c:v>1789.659423828125</c:v>
                </c:pt>
                <c:pt idx="3085">
                  <c:v>1789.496337890625</c:v>
                </c:pt>
                <c:pt idx="3086">
                  <c:v>1789.3055419921875</c:v>
                </c:pt>
                <c:pt idx="3087">
                  <c:v>1789.3050537109375</c:v>
                </c:pt>
                <c:pt idx="3088">
                  <c:v>1789.1561279296875</c:v>
                </c:pt>
                <c:pt idx="3089">
                  <c:v>1788.9539794921875</c:v>
                </c:pt>
                <c:pt idx="3090">
                  <c:v>1788.8919677734375</c:v>
                </c:pt>
                <c:pt idx="3091">
                  <c:v>1788.839599609375</c:v>
                </c:pt>
                <c:pt idx="3092">
                  <c:v>1788.6231689453125</c:v>
                </c:pt>
                <c:pt idx="3093">
                  <c:v>1788.4185791015625</c:v>
                </c:pt>
                <c:pt idx="3094">
                  <c:v>1788.3426513671875</c:v>
                </c:pt>
                <c:pt idx="3095">
                  <c:v>1788.2281494140625</c:v>
                </c:pt>
                <c:pt idx="3096">
                  <c:v>1788.1453857421875</c:v>
                </c:pt>
                <c:pt idx="3097">
                  <c:v>1788.037353515625</c:v>
                </c:pt>
                <c:pt idx="3098">
                  <c:v>1787.8726806640625</c:v>
                </c:pt>
                <c:pt idx="3099">
                  <c:v>1787.7376708984375</c:v>
                </c:pt>
                <c:pt idx="3100">
                  <c:v>1787.6097412109375</c:v>
                </c:pt>
                <c:pt idx="3101">
                  <c:v>1787.479736328125</c:v>
                </c:pt>
                <c:pt idx="3102">
                  <c:v>1787.26611328125</c:v>
                </c:pt>
                <c:pt idx="3103">
                  <c:v>1787.2254638671875</c:v>
                </c:pt>
                <c:pt idx="3104">
                  <c:v>1787.2392578125</c:v>
                </c:pt>
                <c:pt idx="3105">
                  <c:v>1787.1041259765625</c:v>
                </c:pt>
                <c:pt idx="3106">
                  <c:v>1786.88037109375</c:v>
                </c:pt>
                <c:pt idx="3107">
                  <c:v>1786.8348388671875</c:v>
                </c:pt>
                <c:pt idx="3108">
                  <c:v>1786.7298583984375</c:v>
                </c:pt>
                <c:pt idx="3109">
                  <c:v>1786.53271484375</c:v>
                </c:pt>
                <c:pt idx="3110">
                  <c:v>1786.4940185546875</c:v>
                </c:pt>
                <c:pt idx="3111">
                  <c:v>1786.362060546875</c:v>
                </c:pt>
                <c:pt idx="3112">
                  <c:v>1786.20068359375</c:v>
                </c:pt>
                <c:pt idx="3113">
                  <c:v>1786.0849609375</c:v>
                </c:pt>
                <c:pt idx="3114">
                  <c:v>1785.994140625</c:v>
                </c:pt>
                <c:pt idx="3115">
                  <c:v>1785.8446044921875</c:v>
                </c:pt>
                <c:pt idx="3116">
                  <c:v>1785.8369140625</c:v>
                </c:pt>
                <c:pt idx="3117">
                  <c:v>1785.781494140625</c:v>
                </c:pt>
                <c:pt idx="3118">
                  <c:v>1785.5924072265625</c:v>
                </c:pt>
                <c:pt idx="3119">
                  <c:v>1785.3846435546875</c:v>
                </c:pt>
                <c:pt idx="3120">
                  <c:v>1785.3914794921875</c:v>
                </c:pt>
                <c:pt idx="3121">
                  <c:v>1785.24560546875</c:v>
                </c:pt>
                <c:pt idx="3122">
                  <c:v>1785.0704345703125</c:v>
                </c:pt>
                <c:pt idx="3123">
                  <c:v>1785</c:v>
                </c:pt>
                <c:pt idx="3124">
                  <c:v>1784.9942626953125</c:v>
                </c:pt>
                <c:pt idx="3125">
                  <c:v>1784.9163818359375</c:v>
                </c:pt>
                <c:pt idx="3126">
                  <c:v>1784.7215576171875</c:v>
                </c:pt>
                <c:pt idx="3127">
                  <c:v>1784.6710205078125</c:v>
                </c:pt>
                <c:pt idx="3128">
                  <c:v>1784.5213623046875</c:v>
                </c:pt>
                <c:pt idx="3129">
                  <c:v>1784.3753662109375</c:v>
                </c:pt>
                <c:pt idx="3130">
                  <c:v>1784.3050537109375</c:v>
                </c:pt>
                <c:pt idx="3131">
                  <c:v>1784.13037109375</c:v>
                </c:pt>
                <c:pt idx="3132">
                  <c:v>1783.8564453125</c:v>
                </c:pt>
                <c:pt idx="3133">
                  <c:v>1783.6585693359375</c:v>
                </c:pt>
                <c:pt idx="3134">
                  <c:v>1783.581787109375</c:v>
                </c:pt>
                <c:pt idx="3135">
                  <c:v>1783.3699951171875</c:v>
                </c:pt>
                <c:pt idx="3136">
                  <c:v>1783.2679443359375</c:v>
                </c:pt>
                <c:pt idx="3137">
                  <c:v>1783.263916015625</c:v>
                </c:pt>
                <c:pt idx="3138">
                  <c:v>1783.1163330078125</c:v>
                </c:pt>
                <c:pt idx="3139">
                  <c:v>1782.9525146484375</c:v>
                </c:pt>
                <c:pt idx="3140">
                  <c:v>1782.8665771484375</c:v>
                </c:pt>
                <c:pt idx="3141">
                  <c:v>1782.81982421875</c:v>
                </c:pt>
                <c:pt idx="3142">
                  <c:v>1782.6275634765625</c:v>
                </c:pt>
                <c:pt idx="3143">
                  <c:v>1782.572509765625</c:v>
                </c:pt>
                <c:pt idx="3144">
                  <c:v>1782.4456787109375</c:v>
                </c:pt>
                <c:pt idx="3145">
                  <c:v>1782.3406982421875</c:v>
                </c:pt>
                <c:pt idx="3146">
                  <c:v>1782.17333984375</c:v>
                </c:pt>
                <c:pt idx="3147">
                  <c:v>1782.0338134765625</c:v>
                </c:pt>
                <c:pt idx="3148">
                  <c:v>1781.8414306640625</c:v>
                </c:pt>
                <c:pt idx="3149">
                  <c:v>1781.74609375</c:v>
                </c:pt>
                <c:pt idx="3150">
                  <c:v>1781.6639404296875</c:v>
                </c:pt>
                <c:pt idx="3151">
                  <c:v>1781.56298828125</c:v>
                </c:pt>
                <c:pt idx="3152">
                  <c:v>1781.412109375</c:v>
                </c:pt>
                <c:pt idx="3153">
                  <c:v>1781.3255615234375</c:v>
                </c:pt>
                <c:pt idx="3154">
                  <c:v>1781.302001953125</c:v>
                </c:pt>
                <c:pt idx="3155">
                  <c:v>1781.0565185546875</c:v>
                </c:pt>
                <c:pt idx="3156">
                  <c:v>1780.9248046875</c:v>
                </c:pt>
                <c:pt idx="3157">
                  <c:v>1780.904052734375</c:v>
                </c:pt>
                <c:pt idx="3158">
                  <c:v>1780.8382568359375</c:v>
                </c:pt>
                <c:pt idx="3159">
                  <c:v>1780.6090087890625</c:v>
                </c:pt>
                <c:pt idx="3160">
                  <c:v>1780.486328125</c:v>
                </c:pt>
                <c:pt idx="3161">
                  <c:v>1780.373046875</c:v>
                </c:pt>
                <c:pt idx="3162">
                  <c:v>1780.318603515625</c:v>
                </c:pt>
                <c:pt idx="3163">
                  <c:v>1780.2557373046875</c:v>
                </c:pt>
                <c:pt idx="3164">
                  <c:v>1780.099609375</c:v>
                </c:pt>
                <c:pt idx="3165">
                  <c:v>1779.9556884765625</c:v>
                </c:pt>
                <c:pt idx="3166">
                  <c:v>1779.884765625</c:v>
                </c:pt>
                <c:pt idx="3167">
                  <c:v>1779.7493896484375</c:v>
                </c:pt>
                <c:pt idx="3168">
                  <c:v>1779.61279296875</c:v>
                </c:pt>
                <c:pt idx="3169">
                  <c:v>1779.471435546875</c:v>
                </c:pt>
                <c:pt idx="3170">
                  <c:v>1779.4876708984375</c:v>
                </c:pt>
                <c:pt idx="3171">
                  <c:v>1779.3868408203125</c:v>
                </c:pt>
                <c:pt idx="3172">
                  <c:v>1779.09765625</c:v>
                </c:pt>
                <c:pt idx="3173">
                  <c:v>1778.9810791015625</c:v>
                </c:pt>
                <c:pt idx="3174">
                  <c:v>1778.9666748046875</c:v>
                </c:pt>
                <c:pt idx="3175">
                  <c:v>1778.85546875</c:v>
                </c:pt>
                <c:pt idx="3176">
                  <c:v>1778.7392578125</c:v>
                </c:pt>
                <c:pt idx="3177">
                  <c:v>1778.693115234375</c:v>
                </c:pt>
                <c:pt idx="3178">
                  <c:v>1778.5845947265625</c:v>
                </c:pt>
                <c:pt idx="3179">
                  <c:v>1778.44775390625</c:v>
                </c:pt>
                <c:pt idx="3180">
                  <c:v>1778.317138671875</c:v>
                </c:pt>
                <c:pt idx="3181">
                  <c:v>1778.1815185546875</c:v>
                </c:pt>
                <c:pt idx="3182">
                  <c:v>1778.094970703125</c:v>
                </c:pt>
                <c:pt idx="3183">
                  <c:v>1778.0478515625</c:v>
                </c:pt>
                <c:pt idx="3184">
                  <c:v>1777.9599609375</c:v>
                </c:pt>
                <c:pt idx="3185">
                  <c:v>1777.8026123046875</c:v>
                </c:pt>
                <c:pt idx="3186">
                  <c:v>1777.659423828125</c:v>
                </c:pt>
                <c:pt idx="3187">
                  <c:v>1777.72998046875</c:v>
                </c:pt>
                <c:pt idx="3188">
                  <c:v>1777.6033935546875</c:v>
                </c:pt>
                <c:pt idx="3189">
                  <c:v>1777.456787109375</c:v>
                </c:pt>
                <c:pt idx="3190">
                  <c:v>1777.404296875</c:v>
                </c:pt>
                <c:pt idx="3191">
                  <c:v>1777.2552490234375</c:v>
                </c:pt>
                <c:pt idx="3192">
                  <c:v>1777.128662109375</c:v>
                </c:pt>
                <c:pt idx="3193">
                  <c:v>1776.9381103515625</c:v>
                </c:pt>
                <c:pt idx="3194">
                  <c:v>1776.87353515625</c:v>
                </c:pt>
                <c:pt idx="3195">
                  <c:v>1776.7808837890625</c:v>
                </c:pt>
                <c:pt idx="3196">
                  <c:v>1776.6988525390625</c:v>
                </c:pt>
                <c:pt idx="3197">
                  <c:v>1776.608154296875</c:v>
                </c:pt>
                <c:pt idx="3198">
                  <c:v>1776.50732421875</c:v>
                </c:pt>
                <c:pt idx="3199">
                  <c:v>1776.4102783203125</c:v>
                </c:pt>
                <c:pt idx="3200">
                  <c:v>1776.3900146484375</c:v>
                </c:pt>
                <c:pt idx="3201">
                  <c:v>1776.234130859375</c:v>
                </c:pt>
                <c:pt idx="3202">
                  <c:v>1776.0367431640625</c:v>
                </c:pt>
                <c:pt idx="3203">
                  <c:v>1776.0150146484375</c:v>
                </c:pt>
                <c:pt idx="3204">
                  <c:v>1775.916015625</c:v>
                </c:pt>
                <c:pt idx="3205">
                  <c:v>1775.708984375</c:v>
                </c:pt>
                <c:pt idx="3206">
                  <c:v>1775.5904541015625</c:v>
                </c:pt>
                <c:pt idx="3207">
                  <c:v>1775.575927734375</c:v>
                </c:pt>
                <c:pt idx="3208">
                  <c:v>1775.4271240234375</c:v>
                </c:pt>
                <c:pt idx="3209">
                  <c:v>1775.335693359375</c:v>
                </c:pt>
                <c:pt idx="3210">
                  <c:v>1775.278564453125</c:v>
                </c:pt>
                <c:pt idx="3211">
                  <c:v>1775.1884765625</c:v>
                </c:pt>
                <c:pt idx="3212">
                  <c:v>1775.09912109375</c:v>
                </c:pt>
                <c:pt idx="3213">
                  <c:v>1774.957275390625</c:v>
                </c:pt>
                <c:pt idx="3214">
                  <c:v>1774.8128662109375</c:v>
                </c:pt>
                <c:pt idx="3215">
                  <c:v>1774.7088623046875</c:v>
                </c:pt>
                <c:pt idx="3216">
                  <c:v>1774.67578125</c:v>
                </c:pt>
                <c:pt idx="3217">
                  <c:v>1774.557373046875</c:v>
                </c:pt>
                <c:pt idx="3218">
                  <c:v>1774.411376953125</c:v>
                </c:pt>
                <c:pt idx="3219">
                  <c:v>1774.2274169921875</c:v>
                </c:pt>
                <c:pt idx="3220">
                  <c:v>1774.1790771484375</c:v>
                </c:pt>
                <c:pt idx="3221">
                  <c:v>1774.123291015625</c:v>
                </c:pt>
                <c:pt idx="3222">
                  <c:v>1773.926025390625</c:v>
                </c:pt>
                <c:pt idx="3223">
                  <c:v>1773.888916015625</c:v>
                </c:pt>
                <c:pt idx="3224">
                  <c:v>1773.7965087890625</c:v>
                </c:pt>
                <c:pt idx="3225">
                  <c:v>1773.757080078125</c:v>
                </c:pt>
                <c:pt idx="3226">
                  <c:v>1773.5478515625</c:v>
                </c:pt>
                <c:pt idx="3227">
                  <c:v>1773.46923828125</c:v>
                </c:pt>
                <c:pt idx="3228">
                  <c:v>1773.3880615234375</c:v>
                </c:pt>
                <c:pt idx="3229">
                  <c:v>1773.263427734375</c:v>
                </c:pt>
                <c:pt idx="3230">
                  <c:v>1773.1568603515625</c:v>
                </c:pt>
                <c:pt idx="3231">
                  <c:v>1773.0341796875</c:v>
                </c:pt>
                <c:pt idx="3232">
                  <c:v>1772.932861328125</c:v>
                </c:pt>
                <c:pt idx="3233">
                  <c:v>1772.8970947265625</c:v>
                </c:pt>
                <c:pt idx="3234">
                  <c:v>1772.74658203125</c:v>
                </c:pt>
                <c:pt idx="3235">
                  <c:v>1772.6510009765625</c:v>
                </c:pt>
                <c:pt idx="3236">
                  <c:v>1772.507080078125</c:v>
                </c:pt>
                <c:pt idx="3237">
                  <c:v>1772.4957275390625</c:v>
                </c:pt>
                <c:pt idx="3238">
                  <c:v>1772.39453125</c:v>
                </c:pt>
                <c:pt idx="3239">
                  <c:v>1772.205810546875</c:v>
                </c:pt>
                <c:pt idx="3240">
                  <c:v>1772.08544921875</c:v>
                </c:pt>
                <c:pt idx="3241">
                  <c:v>1772.0767822265625</c:v>
                </c:pt>
                <c:pt idx="3242">
                  <c:v>1771.8768310546875</c:v>
                </c:pt>
                <c:pt idx="3243">
                  <c:v>1771.772216796875</c:v>
                </c:pt>
                <c:pt idx="3244">
                  <c:v>1771.697021484375</c:v>
                </c:pt>
                <c:pt idx="3245">
                  <c:v>1771.6708984375</c:v>
                </c:pt>
                <c:pt idx="3246">
                  <c:v>1771.5743408203125</c:v>
                </c:pt>
                <c:pt idx="3247">
                  <c:v>1771.4532470703125</c:v>
                </c:pt>
                <c:pt idx="3248">
                  <c:v>1771.314208984375</c:v>
                </c:pt>
                <c:pt idx="3249">
                  <c:v>1771.1978759765625</c:v>
                </c:pt>
                <c:pt idx="3250">
                  <c:v>1771.1591796875</c:v>
                </c:pt>
                <c:pt idx="3251">
                  <c:v>1771.111083984375</c:v>
                </c:pt>
                <c:pt idx="3252">
                  <c:v>1770.9613037109375</c:v>
                </c:pt>
                <c:pt idx="3253">
                  <c:v>1770.8392333984375</c:v>
                </c:pt>
                <c:pt idx="3254">
                  <c:v>1770.861083984375</c:v>
                </c:pt>
                <c:pt idx="3255">
                  <c:v>1770.659423828125</c:v>
                </c:pt>
                <c:pt idx="3256">
                  <c:v>1770.5374755859375</c:v>
                </c:pt>
                <c:pt idx="3257">
                  <c:v>1770.4664306640625</c:v>
                </c:pt>
                <c:pt idx="3258">
                  <c:v>1770.42578125</c:v>
                </c:pt>
                <c:pt idx="3259">
                  <c:v>1770.222412109375</c:v>
                </c:pt>
                <c:pt idx="3260">
                  <c:v>1770.1158447265625</c:v>
                </c:pt>
                <c:pt idx="3261">
                  <c:v>1770.075439453125</c:v>
                </c:pt>
                <c:pt idx="3262">
                  <c:v>1769.9957275390625</c:v>
                </c:pt>
                <c:pt idx="3263">
                  <c:v>1769.88818359375</c:v>
                </c:pt>
                <c:pt idx="3264">
                  <c:v>1769.7950439453125</c:v>
                </c:pt>
                <c:pt idx="3265">
                  <c:v>1769.5714111328125</c:v>
                </c:pt>
                <c:pt idx="3266">
                  <c:v>1769.548095703125</c:v>
                </c:pt>
                <c:pt idx="3267">
                  <c:v>1769.4464111328125</c:v>
                </c:pt>
                <c:pt idx="3268">
                  <c:v>1769.3018798828125</c:v>
                </c:pt>
                <c:pt idx="3269">
                  <c:v>1769.1890869140625</c:v>
                </c:pt>
                <c:pt idx="3270">
                  <c:v>1769.216552734375</c:v>
                </c:pt>
                <c:pt idx="3271">
                  <c:v>1769.16259765625</c:v>
                </c:pt>
                <c:pt idx="3272">
                  <c:v>1768.93212890625</c:v>
                </c:pt>
                <c:pt idx="3273">
                  <c:v>1768.82177734375</c:v>
                </c:pt>
                <c:pt idx="3274">
                  <c:v>1768.7637939453125</c:v>
                </c:pt>
                <c:pt idx="3275">
                  <c:v>1768.642578125</c:v>
                </c:pt>
                <c:pt idx="3276">
                  <c:v>1768.53955078125</c:v>
                </c:pt>
                <c:pt idx="3277">
                  <c:v>1768.40771484375</c:v>
                </c:pt>
                <c:pt idx="3278">
                  <c:v>1768.3232421875</c:v>
                </c:pt>
                <c:pt idx="3279">
                  <c:v>1768.2044677734375</c:v>
                </c:pt>
                <c:pt idx="3280">
                  <c:v>1768.122314453125</c:v>
                </c:pt>
                <c:pt idx="3281">
                  <c:v>1767.947509765625</c:v>
                </c:pt>
                <c:pt idx="3282">
                  <c:v>1767.8929443359375</c:v>
                </c:pt>
                <c:pt idx="3283">
                  <c:v>1767.8548583984375</c:v>
                </c:pt>
                <c:pt idx="3284">
                  <c:v>1767.795654296875</c:v>
                </c:pt>
                <c:pt idx="3285">
                  <c:v>1767.5941162109375</c:v>
                </c:pt>
                <c:pt idx="3286">
                  <c:v>1767.4942626953125</c:v>
                </c:pt>
                <c:pt idx="3287">
                  <c:v>1767.4991455078125</c:v>
                </c:pt>
                <c:pt idx="3288">
                  <c:v>1767.3701171875</c:v>
                </c:pt>
                <c:pt idx="3289">
                  <c:v>1767.2237548828125</c:v>
                </c:pt>
                <c:pt idx="3290">
                  <c:v>1767.161865234375</c:v>
                </c:pt>
                <c:pt idx="3291">
                  <c:v>1767.1397705078125</c:v>
                </c:pt>
                <c:pt idx="3292">
                  <c:v>1766.9766845703125</c:v>
                </c:pt>
                <c:pt idx="3293">
                  <c:v>1766.8304443359375</c:v>
                </c:pt>
                <c:pt idx="3294">
                  <c:v>1766.7412109375</c:v>
                </c:pt>
                <c:pt idx="3295">
                  <c:v>1766.696044921875</c:v>
                </c:pt>
                <c:pt idx="3296">
                  <c:v>1766.5601806640625</c:v>
                </c:pt>
                <c:pt idx="3297">
                  <c:v>1766.492431640625</c:v>
                </c:pt>
                <c:pt idx="3298">
                  <c:v>1766.335693359375</c:v>
                </c:pt>
                <c:pt idx="3299">
                  <c:v>1766.2340087890625</c:v>
                </c:pt>
                <c:pt idx="3300">
                  <c:v>1766.1708984375</c:v>
                </c:pt>
                <c:pt idx="3301">
                  <c:v>1766.029541015625</c:v>
                </c:pt>
                <c:pt idx="3302">
                  <c:v>1765.838623046875</c:v>
                </c:pt>
                <c:pt idx="3303">
                  <c:v>1765.8250732421875</c:v>
                </c:pt>
                <c:pt idx="3304">
                  <c:v>1765.815673828125</c:v>
                </c:pt>
                <c:pt idx="3305">
                  <c:v>1765.698974609375</c:v>
                </c:pt>
                <c:pt idx="3306">
                  <c:v>1765.4556884765625</c:v>
                </c:pt>
                <c:pt idx="3307">
                  <c:v>1765.4654541015625</c:v>
                </c:pt>
                <c:pt idx="3308">
                  <c:v>1765.34423828125</c:v>
                </c:pt>
                <c:pt idx="3309">
                  <c:v>1765.2593994140625</c:v>
                </c:pt>
                <c:pt idx="3310">
                  <c:v>1765.1214599609375</c:v>
                </c:pt>
                <c:pt idx="3311">
                  <c:v>1765.0799560546875</c:v>
                </c:pt>
                <c:pt idx="3312">
                  <c:v>1765.0321044921875</c:v>
                </c:pt>
                <c:pt idx="3313">
                  <c:v>1764.8939208984375</c:v>
                </c:pt>
                <c:pt idx="3314">
                  <c:v>1764.77587890625</c:v>
                </c:pt>
                <c:pt idx="3315">
                  <c:v>1764.63525390625</c:v>
                </c:pt>
                <c:pt idx="3316">
                  <c:v>1764.543212890625</c:v>
                </c:pt>
                <c:pt idx="3317">
                  <c:v>1764.522705078125</c:v>
                </c:pt>
                <c:pt idx="3318">
                  <c:v>1764.4415283203125</c:v>
                </c:pt>
                <c:pt idx="3319">
                  <c:v>1764.312255859375</c:v>
                </c:pt>
                <c:pt idx="3320">
                  <c:v>1764.2421875</c:v>
                </c:pt>
                <c:pt idx="3321">
                  <c:v>1764.251953125</c:v>
                </c:pt>
                <c:pt idx="3322">
                  <c:v>1764.0654296875</c:v>
                </c:pt>
                <c:pt idx="3323">
                  <c:v>1763.997802734375</c:v>
                </c:pt>
                <c:pt idx="3324">
                  <c:v>1764.0133056640625</c:v>
                </c:pt>
                <c:pt idx="3325">
                  <c:v>1763.922119140625</c:v>
                </c:pt>
                <c:pt idx="3326">
                  <c:v>1763.722900390625</c:v>
                </c:pt>
                <c:pt idx="3327">
                  <c:v>1763.6495361328125</c:v>
                </c:pt>
                <c:pt idx="3328">
                  <c:v>1763.5841064453125</c:v>
                </c:pt>
                <c:pt idx="3329">
                  <c:v>1763.493896484375</c:v>
                </c:pt>
                <c:pt idx="3330">
                  <c:v>1763.429443359375</c:v>
                </c:pt>
                <c:pt idx="3331">
                  <c:v>1763.3228759765625</c:v>
                </c:pt>
                <c:pt idx="3332">
                  <c:v>1763.247802734375</c:v>
                </c:pt>
                <c:pt idx="3333">
                  <c:v>1763.2144775390625</c:v>
                </c:pt>
                <c:pt idx="3334">
                  <c:v>1763.088134765625</c:v>
                </c:pt>
                <c:pt idx="3335">
                  <c:v>1762.9661865234375</c:v>
                </c:pt>
                <c:pt idx="3336">
                  <c:v>1762.83251953125</c:v>
                </c:pt>
                <c:pt idx="3337">
                  <c:v>1762.8385009765625</c:v>
                </c:pt>
                <c:pt idx="3338">
                  <c:v>1762.73046875</c:v>
                </c:pt>
                <c:pt idx="3339">
                  <c:v>1762.447998046875</c:v>
                </c:pt>
                <c:pt idx="3340">
                  <c:v>1762.4979248046875</c:v>
                </c:pt>
                <c:pt idx="3341">
                  <c:v>1762.4329833984375</c:v>
                </c:pt>
                <c:pt idx="3342">
                  <c:v>1762.2698974609375</c:v>
                </c:pt>
                <c:pt idx="3343">
                  <c:v>1762.1949462890625</c:v>
                </c:pt>
                <c:pt idx="3344">
                  <c:v>1762.1324462890625</c:v>
                </c:pt>
                <c:pt idx="3345">
                  <c:v>1762.054931640625</c:v>
                </c:pt>
                <c:pt idx="3346">
                  <c:v>1761.89013671875</c:v>
                </c:pt>
                <c:pt idx="3347">
                  <c:v>1761.8426513671875</c:v>
                </c:pt>
                <c:pt idx="3348">
                  <c:v>1761.7430419921875</c:v>
                </c:pt>
                <c:pt idx="3349">
                  <c:v>1761.565673828125</c:v>
                </c:pt>
                <c:pt idx="3350">
                  <c:v>1761.613037109375</c:v>
                </c:pt>
                <c:pt idx="3351">
                  <c:v>1761.4481201171875</c:v>
                </c:pt>
                <c:pt idx="3352">
                  <c:v>1761.2760009765625</c:v>
                </c:pt>
                <c:pt idx="3353">
                  <c:v>1761.2620849609375</c:v>
                </c:pt>
                <c:pt idx="3354">
                  <c:v>1761.2421875</c:v>
                </c:pt>
                <c:pt idx="3355">
                  <c:v>1761.020751953125</c:v>
                </c:pt>
                <c:pt idx="3356">
                  <c:v>1760.818359375</c:v>
                </c:pt>
                <c:pt idx="3357">
                  <c:v>1760.9283447265625</c:v>
                </c:pt>
                <c:pt idx="3358">
                  <c:v>1760.8463134765625</c:v>
                </c:pt>
                <c:pt idx="3359">
                  <c:v>1760.6605224609375</c:v>
                </c:pt>
                <c:pt idx="3360">
                  <c:v>1760.5556640625</c:v>
                </c:pt>
                <c:pt idx="3361">
                  <c:v>1760.4407958984375</c:v>
                </c:pt>
                <c:pt idx="3362">
                  <c:v>1760.414794921875</c:v>
                </c:pt>
                <c:pt idx="3363">
                  <c:v>1760.3255615234375</c:v>
                </c:pt>
                <c:pt idx="3364">
                  <c:v>1760.2484130859375</c:v>
                </c:pt>
                <c:pt idx="3365">
                  <c:v>1760.1055908203125</c:v>
                </c:pt>
                <c:pt idx="3366">
                  <c:v>1760.0167236328125</c:v>
                </c:pt>
                <c:pt idx="3367">
                  <c:v>1759.9984130859375</c:v>
                </c:pt>
                <c:pt idx="3368">
                  <c:v>1759.79296875</c:v>
                </c:pt>
                <c:pt idx="3369">
                  <c:v>1759.6788330078125</c:v>
                </c:pt>
                <c:pt idx="3370">
                  <c:v>1759.70166015625</c:v>
                </c:pt>
                <c:pt idx="3371">
                  <c:v>1759.628173828125</c:v>
                </c:pt>
                <c:pt idx="3372">
                  <c:v>1759.534423828125</c:v>
                </c:pt>
                <c:pt idx="3373">
                  <c:v>1759.3287353515625</c:v>
                </c:pt>
                <c:pt idx="3374">
                  <c:v>1759.3502197265625</c:v>
                </c:pt>
                <c:pt idx="3375">
                  <c:v>1759.2606201171875</c:v>
                </c:pt>
                <c:pt idx="3376">
                  <c:v>1759.1724853515625</c:v>
                </c:pt>
                <c:pt idx="3377">
                  <c:v>1759.1202392578125</c:v>
                </c:pt>
                <c:pt idx="3378">
                  <c:v>1758.98046875</c:v>
                </c:pt>
                <c:pt idx="3379">
                  <c:v>1758.8812255859375</c:v>
                </c:pt>
                <c:pt idx="3380">
                  <c:v>1758.847412109375</c:v>
                </c:pt>
                <c:pt idx="3381">
                  <c:v>1758.6976318359375</c:v>
                </c:pt>
                <c:pt idx="3382">
                  <c:v>1758.6015625</c:v>
                </c:pt>
                <c:pt idx="3383">
                  <c:v>1758.6356201171875</c:v>
                </c:pt>
                <c:pt idx="3384">
                  <c:v>1758.5235595703125</c:v>
                </c:pt>
                <c:pt idx="3385">
                  <c:v>1758.3760986328125</c:v>
                </c:pt>
                <c:pt idx="3386">
                  <c:v>1758.280029296875</c:v>
                </c:pt>
                <c:pt idx="3387">
                  <c:v>1758.2227783203125</c:v>
                </c:pt>
                <c:pt idx="3388">
                  <c:v>1758.1632080078125</c:v>
                </c:pt>
                <c:pt idx="3389">
                  <c:v>1757.93310546875</c:v>
                </c:pt>
                <c:pt idx="3390">
                  <c:v>1757.90869140625</c:v>
                </c:pt>
                <c:pt idx="3391">
                  <c:v>1757.9073486328125</c:v>
                </c:pt>
                <c:pt idx="3392">
                  <c:v>1757.75390625</c:v>
                </c:pt>
                <c:pt idx="3393">
                  <c:v>1757.636962890625</c:v>
                </c:pt>
                <c:pt idx="3394">
                  <c:v>1757.5494384765625</c:v>
                </c:pt>
                <c:pt idx="3395">
                  <c:v>1757.482177734375</c:v>
                </c:pt>
                <c:pt idx="3396">
                  <c:v>1757.4261474609375</c:v>
                </c:pt>
                <c:pt idx="3397">
                  <c:v>1757.321533203125</c:v>
                </c:pt>
                <c:pt idx="3398">
                  <c:v>1757.232177734375</c:v>
                </c:pt>
                <c:pt idx="3399">
                  <c:v>1757.1307373046875</c:v>
                </c:pt>
                <c:pt idx="3400">
                  <c:v>1757.079833984375</c:v>
                </c:pt>
                <c:pt idx="3401">
                  <c:v>1756.9290771484375</c:v>
                </c:pt>
                <c:pt idx="3402">
                  <c:v>1756.814208984375</c:v>
                </c:pt>
                <c:pt idx="3403">
                  <c:v>1756.8138427734375</c:v>
                </c:pt>
                <c:pt idx="3404">
                  <c:v>1756.80078125</c:v>
                </c:pt>
                <c:pt idx="3405">
                  <c:v>1756.6475830078125</c:v>
                </c:pt>
                <c:pt idx="3406">
                  <c:v>1756.4681396484375</c:v>
                </c:pt>
                <c:pt idx="3407">
                  <c:v>1756.5211181640625</c:v>
                </c:pt>
                <c:pt idx="3408">
                  <c:v>1756.41259765625</c:v>
                </c:pt>
                <c:pt idx="3409">
                  <c:v>1756.260498046875</c:v>
                </c:pt>
                <c:pt idx="3410">
                  <c:v>1756.1689453125</c:v>
                </c:pt>
                <c:pt idx="3411">
                  <c:v>1756.1180419921875</c:v>
                </c:pt>
                <c:pt idx="3412">
                  <c:v>1756.0009765625</c:v>
                </c:pt>
                <c:pt idx="3413">
                  <c:v>1755.9036865234375</c:v>
                </c:pt>
                <c:pt idx="3414">
                  <c:v>1755.8330078125</c:v>
                </c:pt>
                <c:pt idx="3415">
                  <c:v>1755.7657470703125</c:v>
                </c:pt>
                <c:pt idx="3416">
                  <c:v>1755.6903076171875</c:v>
                </c:pt>
                <c:pt idx="3417">
                  <c:v>1755.704833984375</c:v>
                </c:pt>
                <c:pt idx="3418">
                  <c:v>1755.5523681640625</c:v>
                </c:pt>
                <c:pt idx="3419">
                  <c:v>1755.35791015625</c:v>
                </c:pt>
                <c:pt idx="3420">
                  <c:v>1755.3277587890625</c:v>
                </c:pt>
                <c:pt idx="3421">
                  <c:v>1755.2877197265625</c:v>
                </c:pt>
                <c:pt idx="3422">
                  <c:v>1755.1278076171875</c:v>
                </c:pt>
                <c:pt idx="3423">
                  <c:v>1754.947265625</c:v>
                </c:pt>
                <c:pt idx="3424">
                  <c:v>1755.019287109375</c:v>
                </c:pt>
                <c:pt idx="3425">
                  <c:v>1754.9124755859375</c:v>
                </c:pt>
                <c:pt idx="3426">
                  <c:v>1754.7215576171875</c:v>
                </c:pt>
                <c:pt idx="3427">
                  <c:v>1754.6719970703125</c:v>
                </c:pt>
                <c:pt idx="3428">
                  <c:v>1754.5677490234375</c:v>
                </c:pt>
                <c:pt idx="3429">
                  <c:v>1754.4891357421875</c:v>
                </c:pt>
                <c:pt idx="3430">
                  <c:v>1754.3819580078125</c:v>
                </c:pt>
                <c:pt idx="3431">
                  <c:v>1754.2833251953125</c:v>
                </c:pt>
                <c:pt idx="3432">
                  <c:v>1754.17919921875</c:v>
                </c:pt>
                <c:pt idx="3433">
                  <c:v>1754.0811767578125</c:v>
                </c:pt>
                <c:pt idx="3434">
                  <c:v>1754.0928955078125</c:v>
                </c:pt>
                <c:pt idx="3435">
                  <c:v>1753.8702392578125</c:v>
                </c:pt>
                <c:pt idx="3436">
                  <c:v>1753.87158203125</c:v>
                </c:pt>
                <c:pt idx="3437">
                  <c:v>1753.790771484375</c:v>
                </c:pt>
                <c:pt idx="3438">
                  <c:v>1753.70751953125</c:v>
                </c:pt>
                <c:pt idx="3439">
                  <c:v>1753.5870361328125</c:v>
                </c:pt>
                <c:pt idx="3440">
                  <c:v>1753.4798583984375</c:v>
                </c:pt>
                <c:pt idx="3441">
                  <c:v>1753.5010986328125</c:v>
                </c:pt>
                <c:pt idx="3442">
                  <c:v>1753.330078125</c:v>
                </c:pt>
                <c:pt idx="3443">
                  <c:v>1753.23876953125</c:v>
                </c:pt>
                <c:pt idx="3444">
                  <c:v>1753.1986083984375</c:v>
                </c:pt>
                <c:pt idx="3445">
                  <c:v>1753.089111328125</c:v>
                </c:pt>
                <c:pt idx="3446">
                  <c:v>1753.0048828125</c:v>
                </c:pt>
                <c:pt idx="3447">
                  <c:v>1752.92138671875</c:v>
                </c:pt>
                <c:pt idx="3448">
                  <c:v>1752.8673095703125</c:v>
                </c:pt>
                <c:pt idx="3449">
                  <c:v>1752.8060302734375</c:v>
                </c:pt>
                <c:pt idx="3450">
                  <c:v>1752.868896484375</c:v>
                </c:pt>
                <c:pt idx="3451">
                  <c:v>1752.7083740234375</c:v>
                </c:pt>
                <c:pt idx="3452">
                  <c:v>1752.5394287109375</c:v>
                </c:pt>
                <c:pt idx="3453">
                  <c:v>1752.4503173828125</c:v>
                </c:pt>
                <c:pt idx="3454">
                  <c:v>1752.4375</c:v>
                </c:pt>
                <c:pt idx="3455">
                  <c:v>1752.3387451171875</c:v>
                </c:pt>
                <c:pt idx="3456">
                  <c:v>1752.19287109375</c:v>
                </c:pt>
                <c:pt idx="3457">
                  <c:v>1752.1123046875</c:v>
                </c:pt>
                <c:pt idx="3458">
                  <c:v>1752.083251953125</c:v>
                </c:pt>
                <c:pt idx="3459">
                  <c:v>1751.88037109375</c:v>
                </c:pt>
                <c:pt idx="3460">
                  <c:v>1751.745361328125</c:v>
                </c:pt>
                <c:pt idx="3461">
                  <c:v>1751.725341796875</c:v>
                </c:pt>
                <c:pt idx="3462">
                  <c:v>1751.7015380859375</c:v>
                </c:pt>
                <c:pt idx="3463">
                  <c:v>1751.58837890625</c:v>
                </c:pt>
                <c:pt idx="3464">
                  <c:v>1751.510009765625</c:v>
                </c:pt>
                <c:pt idx="3465">
                  <c:v>1751.4002685546875</c:v>
                </c:pt>
                <c:pt idx="3466">
                  <c:v>1751.2764892578125</c:v>
                </c:pt>
                <c:pt idx="3467">
                  <c:v>1751.26611328125</c:v>
                </c:pt>
                <c:pt idx="3468">
                  <c:v>1751.1207275390625</c:v>
                </c:pt>
                <c:pt idx="3469">
                  <c:v>1751.009521484375</c:v>
                </c:pt>
                <c:pt idx="3470">
                  <c:v>1750.953369140625</c:v>
                </c:pt>
                <c:pt idx="3471">
                  <c:v>1750.8861083984375</c:v>
                </c:pt>
                <c:pt idx="3472">
                  <c:v>1750.734619140625</c:v>
                </c:pt>
                <c:pt idx="3473">
                  <c:v>1750.6741943359375</c:v>
                </c:pt>
                <c:pt idx="3474">
                  <c:v>1750.6312255859375</c:v>
                </c:pt>
                <c:pt idx="3475">
                  <c:v>1750.648193359375</c:v>
                </c:pt>
                <c:pt idx="3476">
                  <c:v>1750.47900390625</c:v>
                </c:pt>
                <c:pt idx="3477">
                  <c:v>1750.404052734375</c:v>
                </c:pt>
                <c:pt idx="3478">
                  <c:v>1750.3448486328125</c:v>
                </c:pt>
                <c:pt idx="3479">
                  <c:v>1750.3056640625</c:v>
                </c:pt>
                <c:pt idx="3480">
                  <c:v>1750.2442626953125</c:v>
                </c:pt>
                <c:pt idx="3481">
                  <c:v>1750.099853515625</c:v>
                </c:pt>
                <c:pt idx="3482">
                  <c:v>1750.0538330078125</c:v>
                </c:pt>
                <c:pt idx="3483">
                  <c:v>1750.0281982421875</c:v>
                </c:pt>
                <c:pt idx="3484">
                  <c:v>1749.90673828125</c:v>
                </c:pt>
                <c:pt idx="3485">
                  <c:v>1749.7740478515625</c:v>
                </c:pt>
                <c:pt idx="3486">
                  <c:v>1749.6593017578125</c:v>
                </c:pt>
                <c:pt idx="3487">
                  <c:v>1749.6717529296875</c:v>
                </c:pt>
                <c:pt idx="3488">
                  <c:v>1749.528076171875</c:v>
                </c:pt>
                <c:pt idx="3489">
                  <c:v>1749.4368896484375</c:v>
                </c:pt>
                <c:pt idx="3490">
                  <c:v>1749.3560791015625</c:v>
                </c:pt>
                <c:pt idx="3491">
                  <c:v>1749.3858642578125</c:v>
                </c:pt>
                <c:pt idx="3492">
                  <c:v>1749.16259765625</c:v>
                </c:pt>
                <c:pt idx="3493">
                  <c:v>1748.99365234375</c:v>
                </c:pt>
                <c:pt idx="3494">
                  <c:v>1748.9454345703125</c:v>
                </c:pt>
                <c:pt idx="3495">
                  <c:v>1748.8897705078125</c:v>
                </c:pt>
                <c:pt idx="3496">
                  <c:v>1748.7674560546875</c:v>
                </c:pt>
                <c:pt idx="3497">
                  <c:v>1748.7437744140625</c:v>
                </c:pt>
                <c:pt idx="3498">
                  <c:v>1748.626953125</c:v>
                </c:pt>
                <c:pt idx="3499">
                  <c:v>1748.5303955078125</c:v>
                </c:pt>
                <c:pt idx="3500">
                  <c:v>1748.4178466796875</c:v>
                </c:pt>
                <c:pt idx="3501">
                  <c:v>1748.34326171875</c:v>
                </c:pt>
                <c:pt idx="3502">
                  <c:v>1748.190185546875</c:v>
                </c:pt>
                <c:pt idx="3503">
                  <c:v>1748.2552490234375</c:v>
                </c:pt>
                <c:pt idx="3504">
                  <c:v>1748.2161865234375</c:v>
                </c:pt>
                <c:pt idx="3505">
                  <c:v>1748.131103515625</c:v>
                </c:pt>
                <c:pt idx="3506">
                  <c:v>1747.9669189453125</c:v>
                </c:pt>
                <c:pt idx="3507">
                  <c:v>1747.941650390625</c:v>
                </c:pt>
                <c:pt idx="3508">
                  <c:v>1747.8780517578125</c:v>
                </c:pt>
                <c:pt idx="3509">
                  <c:v>1747.69921875</c:v>
                </c:pt>
                <c:pt idx="3510">
                  <c:v>1747.6485595703125</c:v>
                </c:pt>
                <c:pt idx="3511">
                  <c:v>1747.5352783203125</c:v>
                </c:pt>
                <c:pt idx="3512">
                  <c:v>1747.275390625</c:v>
                </c:pt>
                <c:pt idx="3513">
                  <c:v>1747.11962890625</c:v>
                </c:pt>
                <c:pt idx="3514">
                  <c:v>1746.9619140625</c:v>
                </c:pt>
                <c:pt idx="3515">
                  <c:v>1746.896728515625</c:v>
                </c:pt>
                <c:pt idx="3516">
                  <c:v>1746.8841552734375</c:v>
                </c:pt>
                <c:pt idx="3517">
                  <c:v>1746.8779296875</c:v>
                </c:pt>
                <c:pt idx="3518">
                  <c:v>1746.6871337890625</c:v>
                </c:pt>
                <c:pt idx="3519">
                  <c:v>1746.5516357421875</c:v>
                </c:pt>
                <c:pt idx="3520">
                  <c:v>1746.590087890625</c:v>
                </c:pt>
                <c:pt idx="3521">
                  <c:v>1746.5125732421875</c:v>
                </c:pt>
                <c:pt idx="3522">
                  <c:v>1746.4097900390625</c:v>
                </c:pt>
                <c:pt idx="3523">
                  <c:v>1746.3388671875</c:v>
                </c:pt>
                <c:pt idx="3524">
                  <c:v>1746.3941650390625</c:v>
                </c:pt>
                <c:pt idx="3525">
                  <c:v>1746.323486328125</c:v>
                </c:pt>
                <c:pt idx="3526">
                  <c:v>1746.103271484375</c:v>
                </c:pt>
                <c:pt idx="3527">
                  <c:v>1746.099853515625</c:v>
                </c:pt>
                <c:pt idx="3528">
                  <c:v>1746.0167236328125</c:v>
                </c:pt>
                <c:pt idx="3529">
                  <c:v>1745.9591064453125</c:v>
                </c:pt>
                <c:pt idx="3530">
                  <c:v>1745.9166259765625</c:v>
                </c:pt>
                <c:pt idx="3531">
                  <c:v>1745.7664794921875</c:v>
                </c:pt>
                <c:pt idx="3532">
                  <c:v>1745.6143798828125</c:v>
                </c:pt>
                <c:pt idx="3533">
                  <c:v>1745.6348876953125</c:v>
                </c:pt>
                <c:pt idx="3534">
                  <c:v>1745.5916748046875</c:v>
                </c:pt>
                <c:pt idx="3535">
                  <c:v>1745.4044189453125</c:v>
                </c:pt>
                <c:pt idx="3536">
                  <c:v>1745.379150390625</c:v>
                </c:pt>
                <c:pt idx="3537">
                  <c:v>1745.3758544921875</c:v>
                </c:pt>
                <c:pt idx="3538">
                  <c:v>1745.25927734375</c:v>
                </c:pt>
                <c:pt idx="3539">
                  <c:v>1745.082763671875</c:v>
                </c:pt>
                <c:pt idx="3540">
                  <c:v>1745.0625</c:v>
                </c:pt>
                <c:pt idx="3541">
                  <c:v>1745.0079345703125</c:v>
                </c:pt>
                <c:pt idx="3542">
                  <c:v>1744.890380859375</c:v>
                </c:pt>
                <c:pt idx="3543">
                  <c:v>1744.7862548828125</c:v>
                </c:pt>
                <c:pt idx="3544">
                  <c:v>1744.7794189453125</c:v>
                </c:pt>
                <c:pt idx="3545">
                  <c:v>1744.72802734375</c:v>
                </c:pt>
                <c:pt idx="3546">
                  <c:v>1744.585205078125</c:v>
                </c:pt>
                <c:pt idx="3547">
                  <c:v>1744.450439453125</c:v>
                </c:pt>
                <c:pt idx="3548">
                  <c:v>1744.339111328125</c:v>
                </c:pt>
                <c:pt idx="3549">
                  <c:v>1744.2784423828125</c:v>
                </c:pt>
                <c:pt idx="3550">
                  <c:v>1744.29736328125</c:v>
                </c:pt>
                <c:pt idx="3551">
                  <c:v>1744.1866455078125</c:v>
                </c:pt>
                <c:pt idx="3552">
                  <c:v>1744.048828125</c:v>
                </c:pt>
                <c:pt idx="3553">
                  <c:v>1743.9730224609375</c:v>
                </c:pt>
                <c:pt idx="3554">
                  <c:v>1743.9271240234375</c:v>
                </c:pt>
                <c:pt idx="3555">
                  <c:v>1743.7685546875</c:v>
                </c:pt>
                <c:pt idx="3556">
                  <c:v>1743.67041015625</c:v>
                </c:pt>
                <c:pt idx="3557">
                  <c:v>1743.603759765625</c:v>
                </c:pt>
                <c:pt idx="3558">
                  <c:v>1743.610595703125</c:v>
                </c:pt>
                <c:pt idx="3559">
                  <c:v>1743.458740234375</c:v>
                </c:pt>
                <c:pt idx="3560">
                  <c:v>1743.3458251953125</c:v>
                </c:pt>
                <c:pt idx="3561">
                  <c:v>1743.3017578125</c:v>
                </c:pt>
                <c:pt idx="3562">
                  <c:v>1743.224365234375</c:v>
                </c:pt>
                <c:pt idx="3563">
                  <c:v>1743.1666259765625</c:v>
                </c:pt>
                <c:pt idx="3564">
                  <c:v>1743.0242919921875</c:v>
                </c:pt>
                <c:pt idx="3565">
                  <c:v>1742.9241943359375</c:v>
                </c:pt>
                <c:pt idx="3566">
                  <c:v>1742.8731689453125</c:v>
                </c:pt>
                <c:pt idx="3567">
                  <c:v>1742.812255859375</c:v>
                </c:pt>
                <c:pt idx="3568">
                  <c:v>1742.6495361328125</c:v>
                </c:pt>
                <c:pt idx="3569">
                  <c:v>1742.5419921875</c:v>
                </c:pt>
                <c:pt idx="3570">
                  <c:v>1742.570068359375</c:v>
                </c:pt>
                <c:pt idx="3571">
                  <c:v>1742.5435791015625</c:v>
                </c:pt>
                <c:pt idx="3572">
                  <c:v>1742.3753662109375</c:v>
                </c:pt>
                <c:pt idx="3573">
                  <c:v>1741.3651123046875</c:v>
                </c:pt>
                <c:pt idx="3574">
                  <c:v>1740.2296142578125</c:v>
                </c:pt>
                <c:pt idx="3575">
                  <c:v>1738.7767333984375</c:v>
                </c:pt>
                <c:pt idx="3576">
                  <c:v>1737.7462158203125</c:v>
                </c:pt>
                <c:pt idx="3577">
                  <c:v>1736.2677001953125</c:v>
                </c:pt>
                <c:pt idx="3578">
                  <c:v>1734.804443359375</c:v>
                </c:pt>
                <c:pt idx="3579">
                  <c:v>1733.41796875</c:v>
                </c:pt>
                <c:pt idx="3580">
                  <c:v>1732.075927734375</c:v>
                </c:pt>
                <c:pt idx="3581">
                  <c:v>1730.746826171875</c:v>
                </c:pt>
                <c:pt idx="3582">
                  <c:v>1729.4505615234375</c:v>
                </c:pt>
                <c:pt idx="3583">
                  <c:v>1728.1373291015625</c:v>
                </c:pt>
                <c:pt idx="3584">
                  <c:v>1726.8076171875</c:v>
                </c:pt>
                <c:pt idx="3585">
                  <c:v>1725.5087890625</c:v>
                </c:pt>
                <c:pt idx="3586">
                  <c:v>1724.2454833984375</c:v>
                </c:pt>
                <c:pt idx="3587">
                  <c:v>1722.9388427734375</c:v>
                </c:pt>
                <c:pt idx="3588">
                  <c:v>1721.67138671875</c:v>
                </c:pt>
                <c:pt idx="3589">
                  <c:v>1720.4510498046875</c:v>
                </c:pt>
                <c:pt idx="3590">
                  <c:v>1719.196533203125</c:v>
                </c:pt>
                <c:pt idx="3591">
                  <c:v>1717.9688720703125</c:v>
                </c:pt>
                <c:pt idx="3592">
                  <c:v>1716.7576904296875</c:v>
                </c:pt>
                <c:pt idx="3593">
                  <c:v>1715.5662841796875</c:v>
                </c:pt>
                <c:pt idx="3594">
                  <c:v>1714.388427734375</c:v>
                </c:pt>
                <c:pt idx="3595">
                  <c:v>1713.991455078125</c:v>
                </c:pt>
                <c:pt idx="3596">
                  <c:v>1713.5906982421875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34528"/>
        <c:axId val="151735104"/>
      </c:scatterChart>
      <c:valAx>
        <c:axId val="1517345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标称应变 </a:t>
                </a:r>
                <a:r>
                  <a:rPr lang="en-US" altLang="zh-CN"/>
                  <a:t>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735104"/>
        <c:crosses val="autoZero"/>
        <c:crossBetween val="midCat"/>
      </c:valAx>
      <c:valAx>
        <c:axId val="151735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标准载荷 </a:t>
                </a:r>
                <a:r>
                  <a:rPr lang="en-US" altLang="zh-CN"/>
                  <a:t>[N]</a:t>
                </a:r>
                <a:endParaRPr lang="en-US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734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试样 </a:t>
            </a:r>
            <a:r>
              <a:rPr lang="en-US" altLang="zh-CN"/>
              <a:t>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'试样 5'!$A$4:$A$5291</c:f>
              <c:numCache>
                <c:formatCode>General</c:formatCode>
                <c:ptCount val="5288"/>
                <c:pt idx="0">
                  <c:v>0</c:v>
                </c:pt>
                <c:pt idx="1">
                  <c:v>2.9715938091135384E-6</c:v>
                </c:pt>
                <c:pt idx="2">
                  <c:v>6.4960421608383809E-7</c:v>
                </c:pt>
                <c:pt idx="3">
                  <c:v>1.6263141321088804E-6</c:v>
                </c:pt>
                <c:pt idx="4">
                  <c:v>2.3404181305077408E-6</c:v>
                </c:pt>
                <c:pt idx="5">
                  <c:v>5.9483937082391877E-4</c:v>
                </c:pt>
                <c:pt idx="6">
                  <c:v>2.0485569698397645E-3</c:v>
                </c:pt>
                <c:pt idx="7">
                  <c:v>3.2334489159307066E-3</c:v>
                </c:pt>
                <c:pt idx="8">
                  <c:v>4.3857271603307442E-3</c:v>
                </c:pt>
                <c:pt idx="9">
                  <c:v>5.3491269108941761E-3</c:v>
                </c:pt>
                <c:pt idx="10">
                  <c:v>6.4384443076058208E-3</c:v>
                </c:pt>
                <c:pt idx="11">
                  <c:v>7.5729069585943193E-3</c:v>
                </c:pt>
                <c:pt idx="12">
                  <c:v>8.8420348042160465E-3</c:v>
                </c:pt>
                <c:pt idx="13">
                  <c:v>1.0215731548183575E-2</c:v>
                </c:pt>
                <c:pt idx="14">
                  <c:v>1.1673917875851954E-2</c:v>
                </c:pt>
                <c:pt idx="15">
                  <c:v>1.2697422755653073E-2</c:v>
                </c:pt>
                <c:pt idx="16">
                  <c:v>1.3784200881126949E-2</c:v>
                </c:pt>
                <c:pt idx="17">
                  <c:v>1.4895186104852512E-2</c:v>
                </c:pt>
                <c:pt idx="18">
                  <c:v>1.6051227904749193E-2</c:v>
                </c:pt>
                <c:pt idx="19">
                  <c:v>1.7243200939306168E-2</c:v>
                </c:pt>
                <c:pt idx="20">
                  <c:v>1.8523267370993451E-2</c:v>
                </c:pt>
                <c:pt idx="21">
                  <c:v>1.9792151453055119E-2</c:v>
                </c:pt>
                <c:pt idx="22">
                  <c:v>2.1113285160923964E-2</c:v>
                </c:pt>
                <c:pt idx="23">
                  <c:v>2.2489838230726481E-2</c:v>
                </c:pt>
                <c:pt idx="24">
                  <c:v>2.3943532344216607E-2</c:v>
                </c:pt>
                <c:pt idx="25">
                  <c:v>2.5357158531136847E-2</c:v>
                </c:pt>
                <c:pt idx="26">
                  <c:v>2.6798557566989654E-2</c:v>
                </c:pt>
                <c:pt idx="27">
                  <c:v>2.8273689916233642E-2</c:v>
                </c:pt>
                <c:pt idx="28">
                  <c:v>2.9702510428449059E-2</c:v>
                </c:pt>
                <c:pt idx="29">
                  <c:v>3.1144657761742047E-2</c:v>
                </c:pt>
                <c:pt idx="30">
                  <c:v>3.2596992954123265E-2</c:v>
                </c:pt>
                <c:pt idx="31">
                  <c:v>3.4056788445226326E-2</c:v>
                </c:pt>
                <c:pt idx="32">
                  <c:v>3.5511407402522399E-2</c:v>
                </c:pt>
                <c:pt idx="33">
                  <c:v>3.692687841798023E-2</c:v>
                </c:pt>
                <c:pt idx="34">
                  <c:v>3.8401429298001222E-2</c:v>
                </c:pt>
                <c:pt idx="35">
                  <c:v>3.9859618055206741E-2</c:v>
                </c:pt>
                <c:pt idx="36">
                  <c:v>4.1303757608957367E-2</c:v>
                </c:pt>
                <c:pt idx="37">
                  <c:v>4.2751635410526054E-2</c:v>
                </c:pt>
                <c:pt idx="38">
                  <c:v>4.4196821284939798E-2</c:v>
                </c:pt>
                <c:pt idx="39">
                  <c:v>4.5654365404956584E-2</c:v>
                </c:pt>
                <c:pt idx="40">
                  <c:v>4.7104692179965879E-2</c:v>
                </c:pt>
                <c:pt idx="41">
                  <c:v>4.853908767007982E-2</c:v>
                </c:pt>
                <c:pt idx="42">
                  <c:v>5.000263760591523E-2</c:v>
                </c:pt>
                <c:pt idx="43">
                  <c:v>5.1454746041496392E-2</c:v>
                </c:pt>
                <c:pt idx="44">
                  <c:v>5.2892358238788267E-2</c:v>
                </c:pt>
                <c:pt idx="45">
                  <c:v>5.4343540210872059E-2</c:v>
                </c:pt>
                <c:pt idx="46">
                  <c:v>5.5800242091345785E-2</c:v>
                </c:pt>
                <c:pt idx="47">
                  <c:v>5.7235094334442689E-2</c:v>
                </c:pt>
                <c:pt idx="48">
                  <c:v>5.8691222844150556E-2</c:v>
                </c:pt>
                <c:pt idx="49">
                  <c:v>6.0135417467409767E-2</c:v>
                </c:pt>
                <c:pt idx="50">
                  <c:v>6.1581996276452423E-2</c:v>
                </c:pt>
                <c:pt idx="51">
                  <c:v>6.3045633675625004E-2</c:v>
                </c:pt>
                <c:pt idx="52">
                  <c:v>6.4482332366950931E-2</c:v>
                </c:pt>
                <c:pt idx="53">
                  <c:v>6.5940346197482125E-2</c:v>
                </c:pt>
                <c:pt idx="54">
                  <c:v>6.7392749416903361E-2</c:v>
                </c:pt>
                <c:pt idx="55">
                  <c:v>6.8850912259046021E-2</c:v>
                </c:pt>
                <c:pt idx="56">
                  <c:v>7.0291861020681579E-2</c:v>
                </c:pt>
                <c:pt idx="57">
                  <c:v>7.173783730451265E-2</c:v>
                </c:pt>
                <c:pt idx="58">
                  <c:v>7.318379415204658E-2</c:v>
                </c:pt>
                <c:pt idx="59">
                  <c:v>7.464636903364176E-2</c:v>
                </c:pt>
                <c:pt idx="60">
                  <c:v>7.6082471678521821E-2</c:v>
                </c:pt>
                <c:pt idx="61">
                  <c:v>7.7549873240575329E-2</c:v>
                </c:pt>
                <c:pt idx="62">
                  <c:v>7.8986280387444055E-2</c:v>
                </c:pt>
                <c:pt idx="63">
                  <c:v>8.0421132630540959E-2</c:v>
                </c:pt>
                <c:pt idx="64">
                  <c:v>8.190610460521594E-2</c:v>
                </c:pt>
                <c:pt idx="65">
                  <c:v>8.3328835077658425E-2</c:v>
                </c:pt>
                <c:pt idx="66">
                  <c:v>8.478428979573184E-2</c:v>
                </c:pt>
                <c:pt idx="67">
                  <c:v>8.6232404072249164E-2</c:v>
                </c:pt>
                <c:pt idx="68">
                  <c:v>8.7691072258117661E-2</c:v>
                </c:pt>
                <c:pt idx="69">
                  <c:v>8.912738222350064E-2</c:v>
                </c:pt>
                <c:pt idx="70">
                  <c:v>9.0568162537227576E-2</c:v>
                </c:pt>
                <c:pt idx="71">
                  <c:v>9.2030193202502622E-2</c:v>
                </c:pt>
                <c:pt idx="72">
                  <c:v>9.3483231340964021E-2</c:v>
                </c:pt>
                <c:pt idx="73">
                  <c:v>9.4925760921434246E-2</c:v>
                </c:pt>
                <c:pt idx="74">
                  <c:v>9.6381461832604862E-2</c:v>
                </c:pt>
                <c:pt idx="75">
                  <c:v>9.7817259975496285E-2</c:v>
                </c:pt>
                <c:pt idx="76">
                  <c:v>9.9255980041725575E-2</c:v>
                </c:pt>
                <c:pt idx="77">
                  <c:v>0.10072369258453345</c:v>
                </c:pt>
                <c:pt idx="78">
                  <c:v>0.10217611524025183</c:v>
                </c:pt>
                <c:pt idx="79">
                  <c:v>0.10361537952280125</c:v>
                </c:pt>
                <c:pt idx="80">
                  <c:v>0.10506095412315794</c:v>
                </c:pt>
                <c:pt idx="81">
                  <c:v>0.10652742274294837</c:v>
                </c:pt>
                <c:pt idx="82">
                  <c:v>0.10796182795121087</c:v>
                </c:pt>
                <c:pt idx="83">
                  <c:v>0.10940157814118899</c:v>
                </c:pt>
                <c:pt idx="84">
                  <c:v>0.11086165869798355</c:v>
                </c:pt>
                <c:pt idx="85">
                  <c:v>0.11231152872000988</c:v>
                </c:pt>
                <c:pt idx="86">
                  <c:v>0.11374943894052468</c:v>
                </c:pt>
                <c:pt idx="87">
                  <c:v>0.11521905624045302</c:v>
                </c:pt>
                <c:pt idx="88">
                  <c:v>0.11667093467985126</c:v>
                </c:pt>
                <c:pt idx="89">
                  <c:v>0.11809878985597501</c:v>
                </c:pt>
                <c:pt idx="90">
                  <c:v>0.11954711793176095</c:v>
                </c:pt>
                <c:pt idx="91">
                  <c:v>0.12101055448919634</c:v>
                </c:pt>
                <c:pt idx="92">
                  <c:v>0.12246565935392111</c:v>
                </c:pt>
                <c:pt idx="93">
                  <c:v>0.12390599263281366</c:v>
                </c:pt>
                <c:pt idx="94">
                  <c:v>0.12537148943774667</c:v>
                </c:pt>
                <c:pt idx="95">
                  <c:v>0.1267996555946248</c:v>
                </c:pt>
                <c:pt idx="96">
                  <c:v>0.1282539182198065</c:v>
                </c:pt>
                <c:pt idx="97">
                  <c:v>0.12970553750857611</c:v>
                </c:pt>
                <c:pt idx="98">
                  <c:v>0.13116572172562213</c:v>
                </c:pt>
                <c:pt idx="99">
                  <c:v>0.13259031160382506</c:v>
                </c:pt>
                <c:pt idx="100">
                  <c:v>0.13406629105168641</c:v>
                </c:pt>
                <c:pt idx="101">
                  <c:v>0.13551196283352884</c:v>
                </c:pt>
                <c:pt idx="102">
                  <c:v>0.13695777714821702</c:v>
                </c:pt>
                <c:pt idx="103">
                  <c:v>0.13839651665074346</c:v>
                </c:pt>
                <c:pt idx="104">
                  <c:v>0.13985874815775567</c:v>
                </c:pt>
                <c:pt idx="105">
                  <c:v>0.1412923435203037</c:v>
                </c:pt>
                <c:pt idx="106">
                  <c:v>0.14275784032523675</c:v>
                </c:pt>
                <c:pt idx="107">
                  <c:v>0.14420365463992493</c:v>
                </c:pt>
                <c:pt idx="108">
                  <c:v>0.14565220299374521</c:v>
                </c:pt>
                <c:pt idx="109">
                  <c:v>0.14710773545700723</c:v>
                </c:pt>
                <c:pt idx="110">
                  <c:v>0.14855496214262146</c:v>
                </c:pt>
                <c:pt idx="111">
                  <c:v>0.14999399966837082</c:v>
                </c:pt>
                <c:pt idx="112">
                  <c:v>0.15144228887156247</c:v>
                </c:pt>
                <c:pt idx="113">
                  <c:v>0.15289735486369294</c:v>
                </c:pt>
                <c:pt idx="114">
                  <c:v>0.15434627898592476</c:v>
                </c:pt>
                <c:pt idx="115">
                  <c:v>0.1557966932242712</c:v>
                </c:pt>
                <c:pt idx="116">
                  <c:v>0.15724007152305022</c:v>
                </c:pt>
                <c:pt idx="117">
                  <c:v>0.1586949820248035</c:v>
                </c:pt>
                <c:pt idx="118">
                  <c:v>0.16016003827366787</c:v>
                </c:pt>
                <c:pt idx="119">
                  <c:v>0.16158729740334576</c:v>
                </c:pt>
                <c:pt idx="120">
                  <c:v>0.16303822994294948</c:v>
                </c:pt>
                <c:pt idx="121">
                  <c:v>0.16450845624685512</c:v>
                </c:pt>
                <c:pt idx="122">
                  <c:v>0.16594741602741589</c:v>
                </c:pt>
                <c:pt idx="123">
                  <c:v>0.16738370655650173</c:v>
                </c:pt>
                <c:pt idx="124">
                  <c:v>0.1688427375532503</c:v>
                </c:pt>
                <c:pt idx="125">
                  <c:v>0.17029583400060314</c:v>
                </c:pt>
                <c:pt idx="126">
                  <c:v>0.17173923821444501</c:v>
                </c:pt>
                <c:pt idx="127">
                  <c:v>0.17320774116667023</c:v>
                </c:pt>
                <c:pt idx="128">
                  <c:v>0.17463449495262226</c:v>
                </c:pt>
                <c:pt idx="129">
                  <c:v>0.17608496102109447</c:v>
                </c:pt>
                <c:pt idx="130">
                  <c:v>0.17754663535425513</c:v>
                </c:pt>
                <c:pt idx="131">
                  <c:v>0.17898532302665585</c:v>
                </c:pt>
                <c:pt idx="132">
                  <c:v>0.18042161355574166</c:v>
                </c:pt>
                <c:pt idx="133">
                  <c:v>0.18187701644368937</c:v>
                </c:pt>
                <c:pt idx="134">
                  <c:v>0.18334279831431388</c:v>
                </c:pt>
                <c:pt idx="135">
                  <c:v>0.18477950348440556</c:v>
                </c:pt>
                <c:pt idx="136">
                  <c:v>0.18623358470414719</c:v>
                </c:pt>
                <c:pt idx="137">
                  <c:v>0.18768881914418628</c:v>
                </c:pt>
                <c:pt idx="138">
                  <c:v>0.18913075915697636</c:v>
                </c:pt>
                <c:pt idx="139">
                  <c:v>0.19058132888569998</c:v>
                </c:pt>
                <c:pt idx="140">
                  <c:v>0.19203016230521178</c:v>
                </c:pt>
                <c:pt idx="141">
                  <c:v>0.19345484288613474</c:v>
                </c:pt>
                <c:pt idx="142">
                  <c:v>0.19492155769902236</c:v>
                </c:pt>
                <c:pt idx="143">
                  <c:v>0.19638106812443393</c:v>
                </c:pt>
                <c:pt idx="144">
                  <c:v>0.19782289151944113</c:v>
                </c:pt>
                <c:pt idx="145">
                  <c:v>0.19926203270544193</c:v>
                </c:pt>
                <c:pt idx="146">
                  <c:v>0.20071594547727498</c:v>
                </c:pt>
                <c:pt idx="147">
                  <c:v>0.20215502187561865</c:v>
                </c:pt>
                <c:pt idx="148">
                  <c:v>0.20360682256982829</c:v>
                </c:pt>
                <c:pt idx="149">
                  <c:v>0.20507261739798427</c:v>
                </c:pt>
                <c:pt idx="150">
                  <c:v>0.20650448940885188</c:v>
                </c:pt>
                <c:pt idx="151">
                  <c:v>0.20797294053095136</c:v>
                </c:pt>
                <c:pt idx="152">
                  <c:v>0.20940294665729278</c:v>
                </c:pt>
                <c:pt idx="153">
                  <c:v>0.21087001132352906</c:v>
                </c:pt>
                <c:pt idx="154">
                  <c:v>0.21230621114989487</c:v>
                </c:pt>
                <c:pt idx="155">
                  <c:v>0.21376919419373014</c:v>
                </c:pt>
                <c:pt idx="156">
                  <c:v>0.21522380667226049</c:v>
                </c:pt>
                <c:pt idx="157">
                  <c:v>0.21665482348605358</c:v>
                </c:pt>
                <c:pt idx="158">
                  <c:v>0.21812099408262109</c:v>
                </c:pt>
                <c:pt idx="159">
                  <c:v>0.21956202706821093</c:v>
                </c:pt>
                <c:pt idx="160">
                  <c:v>0.22102301465220572</c:v>
                </c:pt>
                <c:pt idx="161">
                  <c:v>0.22247174441146605</c:v>
                </c:pt>
                <c:pt idx="162">
                  <c:v>0.22391264782174158</c:v>
                </c:pt>
                <c:pt idx="163">
                  <c:v>0.22535614273830348</c:v>
                </c:pt>
                <c:pt idx="164">
                  <c:v>0.22681225829047993</c:v>
                </c:pt>
                <c:pt idx="165">
                  <c:v>0.22825982187191141</c:v>
                </c:pt>
                <c:pt idx="166">
                  <c:v>0.22970826656548024</c:v>
                </c:pt>
                <c:pt idx="167">
                  <c:v>0.23115813658750656</c:v>
                </c:pt>
                <c:pt idx="168">
                  <c:v>0.23259637074630715</c:v>
                </c:pt>
                <c:pt idx="169">
                  <c:v>0.23406987530566503</c:v>
                </c:pt>
                <c:pt idx="170">
                  <c:v>0.2355073320125797</c:v>
                </c:pt>
                <c:pt idx="171">
                  <c:v>0.23695862736306353</c:v>
                </c:pt>
                <c:pt idx="172">
                  <c:v>0.23840150031811672</c:v>
                </c:pt>
                <c:pt idx="173">
                  <c:v>0.23984655013845041</c:v>
                </c:pt>
                <c:pt idx="174">
                  <c:v>0.24129947813789462</c:v>
                </c:pt>
                <c:pt idx="175">
                  <c:v>0.24276222794616414</c:v>
                </c:pt>
                <c:pt idx="176">
                  <c:v>0.24420116181166204</c:v>
                </c:pt>
                <c:pt idx="177">
                  <c:v>0.24565468585755212</c:v>
                </c:pt>
                <c:pt idx="178">
                  <c:v>0.24709294593141559</c:v>
                </c:pt>
                <c:pt idx="179">
                  <c:v>0.24855756162421128</c:v>
                </c:pt>
                <c:pt idx="180">
                  <c:v>0.25000414043325392</c:v>
                </c:pt>
                <c:pt idx="181">
                  <c:v>0.25144690972805567</c:v>
                </c:pt>
                <c:pt idx="182">
                  <c:v>0.25290932264050792</c:v>
                </c:pt>
                <c:pt idx="183">
                  <c:v>0.25435240291606398</c:v>
                </c:pt>
                <c:pt idx="184">
                  <c:v>0.25578172229323953</c:v>
                </c:pt>
                <c:pt idx="185">
                  <c:v>0.25724480899732627</c:v>
                </c:pt>
                <c:pt idx="186">
                  <c:v>0.25868773378250515</c:v>
                </c:pt>
                <c:pt idx="187">
                  <c:v>0.26014685548197375</c:v>
                </c:pt>
                <c:pt idx="188">
                  <c:v>0.2616032560998417</c:v>
                </c:pt>
                <c:pt idx="189">
                  <c:v>0.26305014588963871</c:v>
                </c:pt>
                <c:pt idx="190">
                  <c:v>0.26448949439614244</c:v>
                </c:pt>
                <c:pt idx="191">
                  <c:v>0.26594060834118621</c:v>
                </c:pt>
                <c:pt idx="192">
                  <c:v>0.26738827558286915</c:v>
                </c:pt>
                <c:pt idx="193">
                  <c:v>0.26885281353047624</c:v>
                </c:pt>
                <c:pt idx="194">
                  <c:v>0.2702871085997216</c:v>
                </c:pt>
                <c:pt idx="195">
                  <c:v>0.27174532327198997</c:v>
                </c:pt>
                <c:pt idx="196">
                  <c:v>0.27317998115211539</c:v>
                </c:pt>
                <c:pt idx="197">
                  <c:v>0.27464164252774464</c:v>
                </c:pt>
                <c:pt idx="198">
                  <c:v>0.27610408135525977</c:v>
                </c:pt>
                <c:pt idx="199">
                  <c:v>0.27753902430107669</c:v>
                </c:pt>
                <c:pt idx="200">
                  <c:v>0.2789753407452254</c:v>
                </c:pt>
                <c:pt idx="201">
                  <c:v>0.28042816508441815</c:v>
                </c:pt>
                <c:pt idx="202">
                  <c:v>0.28188212968637694</c:v>
                </c:pt>
                <c:pt idx="203">
                  <c:v>0.28333440980924957</c:v>
                </c:pt>
                <c:pt idx="204">
                  <c:v>0.28477248847767295</c:v>
                </c:pt>
                <c:pt idx="205">
                  <c:v>0.2862318952428331</c:v>
                </c:pt>
                <c:pt idx="206">
                  <c:v>0.28765408797772113</c:v>
                </c:pt>
                <c:pt idx="207">
                  <c:v>0.28913928023043045</c:v>
                </c:pt>
                <c:pt idx="208">
                  <c:v>0.29056131747494135</c:v>
                </c:pt>
                <c:pt idx="209">
                  <c:v>0.29201284606099093</c:v>
                </c:pt>
                <c:pt idx="210">
                  <c:v>0.29349998194341503</c:v>
                </c:pt>
                <c:pt idx="211">
                  <c:v>0.29493738682020398</c:v>
                </c:pt>
                <c:pt idx="212">
                  <c:v>0.29638710135185314</c:v>
                </c:pt>
                <c:pt idx="213">
                  <c:v>0.29781564327714277</c:v>
                </c:pt>
                <c:pt idx="214">
                  <c:v>0.29926851944646127</c:v>
                </c:pt>
                <c:pt idx="215">
                  <c:v>0.3007184412986133</c:v>
                </c:pt>
                <c:pt idx="216">
                  <c:v>0.302179636203111</c:v>
                </c:pt>
                <c:pt idx="217">
                  <c:v>0.30359662001036353</c:v>
                </c:pt>
                <c:pt idx="218">
                  <c:v>0.30507548898773412</c:v>
                </c:pt>
                <c:pt idx="219">
                  <c:v>0.30652808009136112</c:v>
                </c:pt>
                <c:pt idx="220">
                  <c:v>0.3079629193769266</c:v>
                </c:pt>
                <c:pt idx="221">
                  <c:v>0.30942476215799591</c:v>
                </c:pt>
                <c:pt idx="222">
                  <c:v>0.3108607676213902</c:v>
                </c:pt>
                <c:pt idx="223">
                  <c:v>0.31232916691336399</c:v>
                </c:pt>
                <c:pt idx="224">
                  <c:v>0.31375853812066523</c:v>
                </c:pt>
                <c:pt idx="225">
                  <c:v>0.31522193580550634</c:v>
                </c:pt>
                <c:pt idx="226">
                  <c:v>0.31666820363379461</c:v>
                </c:pt>
                <c:pt idx="227">
                  <c:v>0.31811791816544377</c:v>
                </c:pt>
                <c:pt idx="228">
                  <c:v>0.31956395275816629</c:v>
                </c:pt>
                <c:pt idx="229">
                  <c:v>0.32101514444839868</c:v>
                </c:pt>
                <c:pt idx="230">
                  <c:v>0.32245923541140642</c:v>
                </c:pt>
                <c:pt idx="231">
                  <c:v>0.32390848347192402</c:v>
                </c:pt>
                <c:pt idx="232">
                  <c:v>0.32536677588938101</c:v>
                </c:pt>
                <c:pt idx="233">
                  <c:v>0.32680993391012564</c:v>
                </c:pt>
                <c:pt idx="234">
                  <c:v>0.32827099923930902</c:v>
                </c:pt>
                <c:pt idx="235">
                  <c:v>0.32970516473324007</c:v>
                </c:pt>
                <c:pt idx="236">
                  <c:v>0.33115775583686707</c:v>
                </c:pt>
                <c:pt idx="237">
                  <c:v>0.33259897022789697</c:v>
                </c:pt>
                <c:pt idx="238">
                  <c:v>0.33403971814779532</c:v>
                </c:pt>
                <c:pt idx="239">
                  <c:v>0.33550754730838606</c:v>
                </c:pt>
                <c:pt idx="240">
                  <c:v>0.33694912451029607</c:v>
                </c:pt>
                <c:pt idx="241">
                  <c:v>0.3384044626105866</c:v>
                </c:pt>
                <c:pt idx="242">
                  <c:v>0.33985021213761762</c:v>
                </c:pt>
                <c:pt idx="243">
                  <c:v>0.34130412490945067</c:v>
                </c:pt>
                <c:pt idx="244">
                  <c:v>0.34275168849088211</c:v>
                </c:pt>
                <c:pt idx="245">
                  <c:v>0.34420194723885139</c:v>
                </c:pt>
                <c:pt idx="246">
                  <c:v>0.34566334946385202</c:v>
                </c:pt>
                <c:pt idx="247">
                  <c:v>0.34709023282511836</c:v>
                </c:pt>
                <c:pt idx="248">
                  <c:v>0.34853896258437872</c:v>
                </c:pt>
                <c:pt idx="249">
                  <c:v>0.34998538590304418</c:v>
                </c:pt>
                <c:pt idx="250">
                  <c:v>0.35145995297997945</c:v>
                </c:pt>
                <c:pt idx="251">
                  <c:v>0.35289572520780799</c:v>
                </c:pt>
                <c:pt idx="252">
                  <c:v>0.35434575072021152</c:v>
                </c:pt>
                <c:pt idx="253">
                  <c:v>0.35579551708198637</c:v>
                </c:pt>
                <c:pt idx="254">
                  <c:v>0.35724165533496038</c:v>
                </c:pt>
                <c:pt idx="255">
                  <c:v>0.35868735303186566</c:v>
                </c:pt>
                <c:pt idx="256">
                  <c:v>0.36014235423633895</c:v>
                </c:pt>
                <c:pt idx="257">
                  <c:v>0.36160168325631048</c:v>
                </c:pt>
                <c:pt idx="258">
                  <c:v>0.36305098314695383</c:v>
                </c:pt>
                <c:pt idx="259">
                  <c:v>0.36450873134809064</c:v>
                </c:pt>
                <c:pt idx="260">
                  <c:v>0.36594040899598679</c:v>
                </c:pt>
                <c:pt idx="261">
                  <c:v>0.36739587667159163</c:v>
                </c:pt>
                <c:pt idx="262">
                  <c:v>0.36883996763459936</c:v>
                </c:pt>
                <c:pt idx="263">
                  <c:v>0.37028893062942547</c:v>
                </c:pt>
                <c:pt idx="264">
                  <c:v>0.37173294384724465</c:v>
                </c:pt>
                <c:pt idx="265">
                  <c:v>0.37320642249153962</c:v>
                </c:pt>
                <c:pt idx="266">
                  <c:v>0.3746362860850353</c:v>
                </c:pt>
                <c:pt idx="267">
                  <c:v>0.37607721541037376</c:v>
                </c:pt>
                <c:pt idx="268">
                  <c:v>0.37753073945626381</c:v>
                </c:pt>
                <c:pt idx="269">
                  <c:v>0.37898068722347872</c:v>
                </c:pt>
                <c:pt idx="270">
                  <c:v>0.38043457408024889</c:v>
                </c:pt>
                <c:pt idx="271">
                  <c:v>0.38189175215000276</c:v>
                </c:pt>
                <c:pt idx="272">
                  <c:v>0.38333667239502212</c:v>
                </c:pt>
                <c:pt idx="273">
                  <c:v>0.38477586541114867</c:v>
                </c:pt>
                <c:pt idx="274">
                  <c:v>0.38622581317836358</c:v>
                </c:pt>
                <c:pt idx="275">
                  <c:v>0.38767977778032237</c:v>
                </c:pt>
                <c:pt idx="276">
                  <c:v>0.3891302179337317</c:v>
                </c:pt>
                <c:pt idx="277">
                  <c:v>0.39059288999681258</c:v>
                </c:pt>
                <c:pt idx="278">
                  <c:v>0.39202119868653645</c:v>
                </c:pt>
                <c:pt idx="279">
                  <c:v>0.39346215392693773</c:v>
                </c:pt>
                <c:pt idx="280">
                  <c:v>0.39492459275445285</c:v>
                </c:pt>
                <c:pt idx="281">
                  <c:v>0.39637114564843268</c:v>
                </c:pt>
                <c:pt idx="282">
                  <c:v>0.397822907470048</c:v>
                </c:pt>
                <c:pt idx="283">
                  <c:v>0.39926251512718036</c:v>
                </c:pt>
                <c:pt idx="284">
                  <c:v>0.40071596142788191</c:v>
                </c:pt>
                <c:pt idx="285">
                  <c:v>0.40217013335034357</c:v>
                </c:pt>
                <c:pt idx="286">
                  <c:v>0.40362762240085176</c:v>
                </c:pt>
                <c:pt idx="287">
                  <c:v>0.40507591160404338</c:v>
                </c:pt>
                <c:pt idx="288">
                  <c:v>0.40652044312311986</c:v>
                </c:pt>
                <c:pt idx="289">
                  <c:v>0.40795227626139313</c:v>
                </c:pt>
                <c:pt idx="290">
                  <c:v>0.40942339663496757</c:v>
                </c:pt>
                <c:pt idx="291">
                  <c:v>0.41086033504062497</c:v>
                </c:pt>
                <c:pt idx="292">
                  <c:v>0.41233036698155917</c:v>
                </c:pt>
                <c:pt idx="293">
                  <c:v>0.41375911622735168</c:v>
                </c:pt>
                <c:pt idx="294">
                  <c:v>0.41521720132430578</c:v>
                </c:pt>
                <c:pt idx="295">
                  <c:v>0.41666341732246831</c:v>
                </c:pt>
                <c:pt idx="296">
                  <c:v>0.41811331325955753</c:v>
                </c:pt>
                <c:pt idx="297">
                  <c:v>0.41956616351381315</c:v>
                </c:pt>
                <c:pt idx="298">
                  <c:v>0.42101637043165668</c:v>
                </c:pt>
                <c:pt idx="299">
                  <c:v>0.42246108335617316</c:v>
                </c:pt>
                <c:pt idx="300">
                  <c:v>0.42391077197275945</c:v>
                </c:pt>
                <c:pt idx="301">
                  <c:v>0.42535849104456813</c:v>
                </c:pt>
                <c:pt idx="302">
                  <c:v>0.4268035408649018</c:v>
                </c:pt>
                <c:pt idx="303">
                  <c:v>0.42826709404012009</c:v>
                </c:pt>
                <c:pt idx="304">
                  <c:v>0.42971180696463657</c:v>
                </c:pt>
                <c:pt idx="305">
                  <c:v>0.43115110364101455</c:v>
                </c:pt>
                <c:pt idx="306">
                  <c:v>0.43260431670615029</c:v>
                </c:pt>
                <c:pt idx="307">
                  <c:v>0.43406406036712764</c:v>
                </c:pt>
                <c:pt idx="308">
                  <c:v>0.43550625953054634</c:v>
                </c:pt>
                <c:pt idx="309">
                  <c:v>0.43695128343581718</c:v>
                </c:pt>
                <c:pt idx="310">
                  <c:v>0.43839122798876679</c:v>
                </c:pt>
                <c:pt idx="311">
                  <c:v>0.43985724309495711</c:v>
                </c:pt>
                <c:pt idx="312">
                  <c:v>0.44131325498688206</c:v>
                </c:pt>
                <c:pt idx="313">
                  <c:v>0.44274381828707504</c:v>
                </c:pt>
                <c:pt idx="314">
                  <c:v>0.44419988200912575</c:v>
                </c:pt>
                <c:pt idx="315">
                  <c:v>0.44565490912866196</c:v>
                </c:pt>
                <c:pt idx="316">
                  <c:v>0.44710174708833322</c:v>
                </c:pt>
                <c:pt idx="317">
                  <c:v>0.44855164302542244</c:v>
                </c:pt>
                <c:pt idx="318">
                  <c:v>0.44999023999510313</c:v>
                </c:pt>
                <c:pt idx="319">
                  <c:v>0.45144941352469742</c:v>
                </c:pt>
                <c:pt idx="320">
                  <c:v>0.45289495573122557</c:v>
                </c:pt>
                <c:pt idx="321">
                  <c:v>0.45434713219384676</c:v>
                </c:pt>
                <c:pt idx="322">
                  <c:v>0.45580190016275429</c:v>
                </c:pt>
                <c:pt idx="323">
                  <c:v>0.45724060079268641</c:v>
                </c:pt>
                <c:pt idx="324">
                  <c:v>0.4586928290854333</c:v>
                </c:pt>
                <c:pt idx="325">
                  <c:v>0.46015169163427327</c:v>
                </c:pt>
                <c:pt idx="326">
                  <c:v>0.46159775214205867</c:v>
                </c:pt>
                <c:pt idx="327">
                  <c:v>0.46304858102141094</c:v>
                </c:pt>
                <c:pt idx="328">
                  <c:v>0.46448738531159456</c:v>
                </c:pt>
                <c:pt idx="329">
                  <c:v>0.46592375358586896</c:v>
                </c:pt>
                <c:pt idx="330">
                  <c:v>0.467387539996653</c:v>
                </c:pt>
                <c:pt idx="331">
                  <c:v>0.46884033842078293</c:v>
                </c:pt>
                <c:pt idx="332">
                  <c:v>0.4702937069762958</c:v>
                </c:pt>
                <c:pt idx="333">
                  <c:v>0.47174598709916843</c:v>
                </c:pt>
                <c:pt idx="334">
                  <c:v>0.47317364791232075</c:v>
                </c:pt>
                <c:pt idx="335">
                  <c:v>0.47464059596077413</c:v>
                </c:pt>
                <c:pt idx="336">
                  <c:v>0.47608577535642216</c:v>
                </c:pt>
                <c:pt idx="337">
                  <c:v>0.47753852195042634</c:v>
                </c:pt>
                <c:pt idx="338">
                  <c:v>0.47897660061884972</c:v>
                </c:pt>
                <c:pt idx="339">
                  <c:v>0.48043587780869551</c:v>
                </c:pt>
                <c:pt idx="340">
                  <c:v>0.48188867623282544</c:v>
                </c:pt>
                <c:pt idx="341">
                  <c:v>0.4833331300067133</c:v>
                </c:pt>
                <c:pt idx="342">
                  <c:v>0.48476618115294118</c:v>
                </c:pt>
                <c:pt idx="343">
                  <c:v>0.48622535468253553</c:v>
                </c:pt>
                <c:pt idx="344">
                  <c:v>0.48768079644307749</c:v>
                </c:pt>
                <c:pt idx="345">
                  <c:v>0.48912960394752641</c:v>
                </c:pt>
                <c:pt idx="346">
                  <c:v>0.49058245420178204</c:v>
                </c:pt>
                <c:pt idx="347">
                  <c:v>0.49201265469109495</c:v>
                </c:pt>
                <c:pt idx="348">
                  <c:v>0.49347908443829108</c:v>
                </c:pt>
                <c:pt idx="349">
                  <c:v>0.49493089809003216</c:v>
                </c:pt>
                <c:pt idx="350">
                  <c:v>0.49637892814259515</c:v>
                </c:pt>
                <c:pt idx="351">
                  <c:v>0.49781488177586375</c:v>
                </c:pt>
                <c:pt idx="352">
                  <c:v>0.4992685094820053</c:v>
                </c:pt>
                <c:pt idx="353">
                  <c:v>0.50070570703829131</c:v>
                </c:pt>
                <c:pt idx="354">
                  <c:v>0.50218970719810896</c:v>
                </c:pt>
                <c:pt idx="355">
                  <c:v>0.50361415454346614</c:v>
                </c:pt>
                <c:pt idx="356">
                  <c:v>0.50506648649646457</c:v>
                </c:pt>
                <c:pt idx="357">
                  <c:v>0.50652954728548838</c:v>
                </c:pt>
                <c:pt idx="358">
                  <c:v>0.50796886987692924</c:v>
                </c:pt>
                <c:pt idx="359">
                  <c:v>0.50941555234622338</c:v>
                </c:pt>
                <c:pt idx="360">
                  <c:v>0.51086975018374792</c:v>
                </c:pt>
                <c:pt idx="361">
                  <c:v>0.51233192986063436</c:v>
                </c:pt>
                <c:pt idx="362">
                  <c:v>0.51377415493911605</c:v>
                </c:pt>
                <c:pt idx="363">
                  <c:v>0.51519051678485972</c:v>
                </c:pt>
                <c:pt idx="364">
                  <c:v>0.51667534622668898</c:v>
                </c:pt>
                <c:pt idx="365">
                  <c:v>0.51812073294283989</c:v>
                </c:pt>
                <c:pt idx="366">
                  <c:v>0.51955549448321681</c:v>
                </c:pt>
                <c:pt idx="367">
                  <c:v>0.52101570461532565</c:v>
                </c:pt>
                <c:pt idx="368">
                  <c:v>0.52246990245285019</c:v>
                </c:pt>
                <c:pt idx="369">
                  <c:v>0.52391093543844014</c:v>
                </c:pt>
                <c:pt idx="370">
                  <c:v>0.52536705099061654</c:v>
                </c:pt>
                <c:pt idx="371">
                  <c:v>0.52680549246992003</c:v>
                </c:pt>
                <c:pt idx="372">
                  <c:v>0.5282669983551721</c:v>
                </c:pt>
                <c:pt idx="373">
                  <c:v>0.52969652505285059</c:v>
                </c:pt>
                <c:pt idx="374">
                  <c:v>0.53116492434482432</c:v>
                </c:pt>
                <c:pt idx="375">
                  <c:v>0.53262461617567591</c:v>
                </c:pt>
                <c:pt idx="376">
                  <c:v>0.53405538679637177</c:v>
                </c:pt>
                <c:pt idx="377">
                  <c:v>0.53550051436189405</c:v>
                </c:pt>
                <c:pt idx="378">
                  <c:v>0.53695497135004722</c:v>
                </c:pt>
                <c:pt idx="379">
                  <c:v>0.53842124560686622</c:v>
                </c:pt>
                <c:pt idx="380">
                  <c:v>0.53984641857398352</c:v>
                </c:pt>
                <c:pt idx="381">
                  <c:v>0.54129849137635333</c:v>
                </c:pt>
                <c:pt idx="382">
                  <c:v>0.54275543621054134</c:v>
                </c:pt>
                <c:pt idx="383">
                  <c:v>0.5441851702287227</c:v>
                </c:pt>
                <c:pt idx="384">
                  <c:v>0.54565657566798864</c:v>
                </c:pt>
                <c:pt idx="385">
                  <c:v>0.54708408099076378</c:v>
                </c:pt>
                <c:pt idx="386">
                  <c:v>0.54854118131532903</c:v>
                </c:pt>
                <c:pt idx="387">
                  <c:v>0.55000989158805713</c:v>
                </c:pt>
                <c:pt idx="388">
                  <c:v>0.55144734829497177</c:v>
                </c:pt>
                <c:pt idx="389">
                  <c:v>0.55289610396929501</c:v>
                </c:pt>
                <c:pt idx="390">
                  <c:v>0.55433692963438197</c:v>
                </c:pt>
                <c:pt idx="391">
                  <c:v>0.55578781034385993</c:v>
                </c:pt>
                <c:pt idx="392">
                  <c:v>0.55724895341823188</c:v>
                </c:pt>
                <c:pt idx="393">
                  <c:v>0.55868708391678101</c:v>
                </c:pt>
                <c:pt idx="394">
                  <c:v>0.56015973327906443</c:v>
                </c:pt>
                <c:pt idx="395">
                  <c:v>0.56158817154410257</c:v>
                </c:pt>
                <c:pt idx="396">
                  <c:v>0.56302987832132689</c:v>
                </c:pt>
                <c:pt idx="397">
                  <c:v>0.56450024715807834</c:v>
                </c:pt>
                <c:pt idx="398">
                  <c:v>0.56595802127427797</c:v>
                </c:pt>
                <c:pt idx="399">
                  <c:v>0.56739589262219847</c:v>
                </c:pt>
                <c:pt idx="400">
                  <c:v>0.5688345932521307</c:v>
                </c:pt>
                <c:pt idx="401">
                  <c:v>0.57029216004782746</c:v>
                </c:pt>
                <c:pt idx="402">
                  <c:v>0.57172308615890055</c:v>
                </c:pt>
                <c:pt idx="403">
                  <c:v>0.57319765323583582</c:v>
                </c:pt>
                <c:pt idx="404">
                  <c:v>0.57463448798124173</c:v>
                </c:pt>
                <c:pt idx="405">
                  <c:v>0.57608878947901776</c:v>
                </c:pt>
                <c:pt idx="406">
                  <c:v>0.5775323621407682</c:v>
                </c:pt>
                <c:pt idx="407">
                  <c:v>0.57898785573143596</c:v>
                </c:pt>
                <c:pt idx="408">
                  <c:v>0.58043106558230639</c:v>
                </c:pt>
                <c:pt idx="409">
                  <c:v>0.5818653606515517</c:v>
                </c:pt>
                <c:pt idx="410">
                  <c:v>0.58334189727326458</c:v>
                </c:pt>
                <c:pt idx="411">
                  <c:v>0.58477800639691035</c:v>
                </c:pt>
                <c:pt idx="412">
                  <c:v>0.58622023147539193</c:v>
                </c:pt>
                <c:pt idx="413">
                  <c:v>0.58766971277147539</c:v>
                </c:pt>
                <c:pt idx="414">
                  <c:v>0.58913774925256901</c:v>
                </c:pt>
                <c:pt idx="415">
                  <c:v>0.59057691635363274</c:v>
                </c:pt>
                <c:pt idx="416">
                  <c:v>0.59202308052166952</c:v>
                </c:pt>
                <c:pt idx="417">
                  <c:v>0.59346566841103121</c:v>
                </c:pt>
                <c:pt idx="418">
                  <c:v>0.59492966214231813</c:v>
                </c:pt>
                <c:pt idx="419">
                  <c:v>0.59636903656388474</c:v>
                </c:pt>
                <c:pt idx="420">
                  <c:v>0.59782655152945585</c:v>
                </c:pt>
                <c:pt idx="421">
                  <c:v>0.59927520354352759</c:v>
                </c:pt>
                <c:pt idx="422">
                  <c:v>0.60071820607389503</c:v>
                </c:pt>
                <c:pt idx="423">
                  <c:v>0.60216126043438822</c:v>
                </c:pt>
                <c:pt idx="424">
                  <c:v>0.60362307730039466</c:v>
                </c:pt>
                <c:pt idx="425">
                  <c:v>0.60507960749357692</c:v>
                </c:pt>
                <c:pt idx="426">
                  <c:v>0.60652592715199094</c:v>
                </c:pt>
                <c:pt idx="427">
                  <c:v>0.607977948124235</c:v>
                </c:pt>
                <c:pt idx="428">
                  <c:v>0.60941872195919622</c:v>
                </c:pt>
                <c:pt idx="429">
                  <c:v>0.61087001730967994</c:v>
                </c:pt>
                <c:pt idx="430">
                  <c:v>0.61232312671456424</c:v>
                </c:pt>
                <c:pt idx="431">
                  <c:v>0.613770068334487</c:v>
                </c:pt>
                <c:pt idx="432">
                  <c:v>0.61521089399957396</c:v>
                </c:pt>
                <c:pt idx="433">
                  <c:v>0.61666353693332665</c:v>
                </c:pt>
                <c:pt idx="434">
                  <c:v>0.61811617986707945</c:v>
                </c:pt>
                <c:pt idx="435">
                  <c:v>0.61957239907950734</c:v>
                </c:pt>
                <c:pt idx="436">
                  <c:v>0.62101804494628687</c:v>
                </c:pt>
                <c:pt idx="437">
                  <c:v>0.62246560852771837</c:v>
                </c:pt>
                <c:pt idx="438">
                  <c:v>0.62390871471833731</c:v>
                </c:pt>
                <c:pt idx="439">
                  <c:v>0.62535772954328905</c:v>
                </c:pt>
                <c:pt idx="440">
                  <c:v>0.62681306764357958</c:v>
                </c:pt>
                <c:pt idx="441">
                  <c:v>0.62825353049778654</c:v>
                </c:pt>
                <c:pt idx="442">
                  <c:v>0.6297120302357464</c:v>
                </c:pt>
                <c:pt idx="443">
                  <c:v>0.63116166702220688</c:v>
                </c:pt>
                <c:pt idx="444">
                  <c:v>0.63260876413250688</c:v>
                </c:pt>
                <c:pt idx="445">
                  <c:v>0.6340420225992377</c:v>
                </c:pt>
                <c:pt idx="446">
                  <c:v>0.63550404678574701</c:v>
                </c:pt>
                <c:pt idx="447">
                  <c:v>0.6369587629245288</c:v>
                </c:pt>
                <c:pt idx="448">
                  <c:v>0.63840523807331995</c:v>
                </c:pt>
                <c:pt idx="449">
                  <c:v>0.63983631967477028</c:v>
                </c:pt>
                <c:pt idx="450">
                  <c:v>0.64130269759184066</c:v>
                </c:pt>
                <c:pt idx="451">
                  <c:v>0.64273911769624081</c:v>
                </c:pt>
                <c:pt idx="452">
                  <c:v>0.64420715417733443</c:v>
                </c:pt>
                <c:pt idx="453">
                  <c:v>0.64563953153192788</c:v>
                </c:pt>
                <c:pt idx="454">
                  <c:v>0.64710803448415311</c:v>
                </c:pt>
                <c:pt idx="455">
                  <c:v>0.64854984492162882</c:v>
                </c:pt>
                <c:pt idx="456">
                  <c:v>0.64998564306452034</c:v>
                </c:pt>
                <c:pt idx="457">
                  <c:v>0.65144911849455001</c:v>
                </c:pt>
                <c:pt idx="458">
                  <c:v>0.65291342320659129</c:v>
                </c:pt>
                <c:pt idx="459">
                  <c:v>0.65432952590170645</c:v>
                </c:pt>
                <c:pt idx="460">
                  <c:v>0.65580948331171729</c:v>
                </c:pt>
                <c:pt idx="461">
                  <c:v>0.65724657720775193</c:v>
                </c:pt>
                <c:pt idx="462">
                  <c:v>0.65869382980842905</c:v>
                </c:pt>
                <c:pt idx="463">
                  <c:v>0.66015580216481262</c:v>
                </c:pt>
                <c:pt idx="464">
                  <c:v>0.66159652416964809</c:v>
                </c:pt>
                <c:pt idx="465">
                  <c:v>0.66303081923889351</c:v>
                </c:pt>
                <c:pt idx="466">
                  <c:v>0.66447952308309088</c:v>
                </c:pt>
                <c:pt idx="467">
                  <c:v>0.66595222427550005</c:v>
                </c:pt>
                <c:pt idx="468">
                  <c:v>0.66739279078995839</c:v>
                </c:pt>
                <c:pt idx="469">
                  <c:v>0.66883879946761804</c:v>
                </c:pt>
                <c:pt idx="470">
                  <c:v>0.67028636304904943</c:v>
                </c:pt>
                <c:pt idx="471">
                  <c:v>0.67174403350499767</c:v>
                </c:pt>
                <c:pt idx="472">
                  <c:v>0.67317293824116742</c:v>
                </c:pt>
                <c:pt idx="473">
                  <c:v>0.67464926754237742</c:v>
                </c:pt>
                <c:pt idx="474">
                  <c:v>0.67606303788183486</c:v>
                </c:pt>
                <c:pt idx="475">
                  <c:v>0.6775334067185862</c:v>
                </c:pt>
                <c:pt idx="476">
                  <c:v>0.67899392783144952</c:v>
                </c:pt>
                <c:pt idx="477">
                  <c:v>0.68043304310238739</c:v>
                </c:pt>
                <c:pt idx="478">
                  <c:v>0.68187278033483412</c:v>
                </c:pt>
                <c:pt idx="479">
                  <c:v>0.68333454537071481</c:v>
                </c:pt>
                <c:pt idx="480">
                  <c:v>0.68477604482743626</c:v>
                </c:pt>
                <c:pt idx="481">
                  <c:v>0.6862245931812565</c:v>
                </c:pt>
                <c:pt idx="482">
                  <c:v>0.68769677607240831</c:v>
                </c:pt>
                <c:pt idx="483">
                  <c:v>0.68910821405620803</c:v>
                </c:pt>
                <c:pt idx="484">
                  <c:v>0.69058568362018402</c:v>
                </c:pt>
                <c:pt idx="485">
                  <c:v>0.69202220738483566</c:v>
                </c:pt>
                <c:pt idx="486">
                  <c:v>0.69348993288517491</c:v>
                </c:pt>
                <c:pt idx="487">
                  <c:v>0.69491546866317233</c:v>
                </c:pt>
                <c:pt idx="488">
                  <c:v>0.6963820539007457</c:v>
                </c:pt>
                <c:pt idx="489">
                  <c:v>0.69782795891815386</c:v>
                </c:pt>
                <c:pt idx="490">
                  <c:v>0.69927189439078452</c:v>
                </c:pt>
                <c:pt idx="491">
                  <c:v>0.70073796132710053</c:v>
                </c:pt>
                <c:pt idx="492">
                  <c:v>0.70217080515282548</c:v>
                </c:pt>
                <c:pt idx="493">
                  <c:v>0.70362951221128833</c:v>
                </c:pt>
                <c:pt idx="494">
                  <c:v>0.70507432879605625</c:v>
                </c:pt>
                <c:pt idx="495">
                  <c:v>0.70652691989968319</c:v>
                </c:pt>
                <c:pt idx="496">
                  <c:v>0.70796733092376429</c:v>
                </c:pt>
                <c:pt idx="497">
                  <c:v>0.70941784882236225</c:v>
                </c:pt>
                <c:pt idx="498">
                  <c:v>0.71087619306994498</c:v>
                </c:pt>
                <c:pt idx="499">
                  <c:v>0.71232095782458715</c:v>
                </c:pt>
                <c:pt idx="500">
                  <c:v>0.71376261277168573</c:v>
                </c:pt>
                <c:pt idx="501">
                  <c:v>0.71520888059997401</c:v>
                </c:pt>
                <c:pt idx="502">
                  <c:v>0.71667639877981049</c:v>
                </c:pt>
                <c:pt idx="503">
                  <c:v>0.71811649882313722</c:v>
                </c:pt>
                <c:pt idx="504">
                  <c:v>0.71956349227318572</c:v>
                </c:pt>
                <c:pt idx="505">
                  <c:v>0.72100680578430754</c:v>
                </c:pt>
                <c:pt idx="506">
                  <c:v>0.72245328093309868</c:v>
                </c:pt>
                <c:pt idx="507">
                  <c:v>0.72390042987352443</c:v>
                </c:pt>
                <c:pt idx="508">
                  <c:v>0.72535747836796394</c:v>
                </c:pt>
                <c:pt idx="509">
                  <c:v>0.72680934384983076</c:v>
                </c:pt>
                <c:pt idx="510">
                  <c:v>0.72826836188904787</c:v>
                </c:pt>
                <c:pt idx="511">
                  <c:v>0.72969462328880552</c:v>
                </c:pt>
                <c:pt idx="512">
                  <c:v>0.73114804367444419</c:v>
                </c:pt>
                <c:pt idx="513">
                  <c:v>0.73260550680988945</c:v>
                </c:pt>
                <c:pt idx="514">
                  <c:v>0.73405047888503461</c:v>
                </c:pt>
                <c:pt idx="515">
                  <c:v>0.7355097042447547</c:v>
                </c:pt>
                <c:pt idx="516">
                  <c:v>0.73695353605713376</c:v>
                </c:pt>
                <c:pt idx="517">
                  <c:v>0.73838415118745249</c:v>
                </c:pt>
                <c:pt idx="518">
                  <c:v>0.73984814491873951</c:v>
                </c:pt>
                <c:pt idx="519">
                  <c:v>0.74129508653866216</c:v>
                </c:pt>
                <c:pt idx="520">
                  <c:v>0.74275280882473615</c:v>
                </c:pt>
                <c:pt idx="521">
                  <c:v>0.74420322306308262</c:v>
                </c:pt>
                <c:pt idx="522">
                  <c:v>0.7456600124068935</c:v>
                </c:pt>
                <c:pt idx="523">
                  <c:v>0.74709544773890491</c:v>
                </c:pt>
                <c:pt idx="524">
                  <c:v>0.74853870941990097</c:v>
                </c:pt>
                <c:pt idx="525">
                  <c:v>0.74999948968339292</c:v>
                </c:pt>
                <c:pt idx="526">
                  <c:v>0.75145560523556931</c:v>
                </c:pt>
                <c:pt idx="527">
                  <c:v>0.75288373251985308</c:v>
                </c:pt>
                <c:pt idx="528">
                  <c:v>0.75435373854572441</c:v>
                </c:pt>
                <c:pt idx="529">
                  <c:v>0.75579523800244586</c:v>
                </c:pt>
                <c:pt idx="530">
                  <c:v>0.75723559719640121</c:v>
                </c:pt>
                <c:pt idx="531">
                  <c:v>0.75870010922894549</c:v>
                </c:pt>
                <c:pt idx="532">
                  <c:v>0.76015632844137337</c:v>
                </c:pt>
                <c:pt idx="533">
                  <c:v>0.76158471487628576</c:v>
                </c:pt>
                <c:pt idx="534">
                  <c:v>0.76304150422009664</c:v>
                </c:pt>
                <c:pt idx="535">
                  <c:v>0.76450669004427541</c:v>
                </c:pt>
                <c:pt idx="536">
                  <c:v>0.76594539067420753</c:v>
                </c:pt>
                <c:pt idx="537">
                  <c:v>0.76738922248658659</c:v>
                </c:pt>
                <c:pt idx="538">
                  <c:v>0.76883927391405305</c:v>
                </c:pt>
                <c:pt idx="539">
                  <c:v>0.77027393179417847</c:v>
                </c:pt>
                <c:pt idx="540">
                  <c:v>0.77174678847696465</c:v>
                </c:pt>
                <c:pt idx="541">
                  <c:v>0.7731842451838794</c:v>
                </c:pt>
                <c:pt idx="542">
                  <c:v>0.77462491535858913</c:v>
                </c:pt>
                <c:pt idx="543">
                  <c:v>0.77607097586637452</c:v>
                </c:pt>
                <c:pt idx="544">
                  <c:v>0.7775678298973725</c:v>
                </c:pt>
                <c:pt idx="545">
                  <c:v>0.77899917064945134</c:v>
                </c:pt>
                <c:pt idx="546">
                  <c:v>0.78044248416057327</c:v>
                </c:pt>
                <c:pt idx="547">
                  <c:v>0.78187128523649152</c:v>
                </c:pt>
                <c:pt idx="548">
                  <c:v>0.78332600137527331</c:v>
                </c:pt>
                <c:pt idx="549">
                  <c:v>0.78478698895926802</c:v>
                </c:pt>
                <c:pt idx="550">
                  <c:v>0.78621936631386147</c:v>
                </c:pt>
                <c:pt idx="551">
                  <c:v>0.78768190880162814</c:v>
                </c:pt>
                <c:pt idx="552">
                  <c:v>0.78913963108770213</c:v>
                </c:pt>
                <c:pt idx="553">
                  <c:v>0.79057268223392996</c:v>
                </c:pt>
                <c:pt idx="554">
                  <c:v>0.79202905693673509</c:v>
                </c:pt>
                <c:pt idx="555">
                  <c:v>0.79348097424872754</c:v>
                </c:pt>
                <c:pt idx="556">
                  <c:v>0.79492097063180289</c:v>
                </c:pt>
                <c:pt idx="557">
                  <c:v>0.79639247973132032</c:v>
                </c:pt>
                <c:pt idx="558">
                  <c:v>0.79781490570177416</c:v>
                </c:pt>
                <c:pt idx="559">
                  <c:v>0.79926646020288661</c:v>
                </c:pt>
                <c:pt idx="560">
                  <c:v>0.80072630752411533</c:v>
                </c:pt>
                <c:pt idx="561">
                  <c:v>0.80216785881096253</c:v>
                </c:pt>
                <c:pt idx="562">
                  <c:v>0.80362153834722971</c:v>
                </c:pt>
                <c:pt idx="563">
                  <c:v>0.80507060500230732</c:v>
                </c:pt>
                <c:pt idx="564">
                  <c:v>0.80650127196275179</c:v>
                </c:pt>
                <c:pt idx="565">
                  <c:v>0.80797075968736576</c:v>
                </c:pt>
                <c:pt idx="566">
                  <c:v>0.80941122254157261</c:v>
                </c:pt>
                <c:pt idx="567">
                  <c:v>0.81087661568625424</c:v>
                </c:pt>
                <c:pt idx="568">
                  <c:v>0.81230697166594434</c:v>
                </c:pt>
                <c:pt idx="569">
                  <c:v>0.81375583100051896</c:v>
                </c:pt>
                <c:pt idx="570">
                  <c:v>0.81520640072924255</c:v>
                </c:pt>
                <c:pt idx="571">
                  <c:v>0.81666137601865307</c:v>
                </c:pt>
                <c:pt idx="572">
                  <c:v>0.8181110646352393</c:v>
                </c:pt>
                <c:pt idx="573">
                  <c:v>0.81955132016894328</c:v>
                </c:pt>
                <c:pt idx="574">
                  <c:v>0.82101142664080073</c:v>
                </c:pt>
                <c:pt idx="575">
                  <c:v>0.82245417002053955</c:v>
                </c:pt>
                <c:pt idx="576">
                  <c:v>0.82391085570409894</c:v>
                </c:pt>
                <c:pt idx="577">
                  <c:v>0.82536453524036624</c:v>
                </c:pt>
                <c:pt idx="578">
                  <c:v>0.8268053609054532</c:v>
                </c:pt>
                <c:pt idx="579">
                  <c:v>0.82824914088770663</c:v>
                </c:pt>
                <c:pt idx="580">
                  <c:v>0.82970385702648841</c:v>
                </c:pt>
                <c:pt idx="581">
                  <c:v>0.83114214301541467</c:v>
                </c:pt>
                <c:pt idx="582">
                  <c:v>0.83259820673746543</c:v>
                </c:pt>
                <c:pt idx="583">
                  <c:v>0.83405929798171163</c:v>
                </c:pt>
                <c:pt idx="584">
                  <c:v>0.83551365130961341</c:v>
                </c:pt>
                <c:pt idx="585">
                  <c:v>0.83695147082740817</c:v>
                </c:pt>
                <c:pt idx="586">
                  <c:v>0.83840463206241811</c:v>
                </c:pt>
                <c:pt idx="587">
                  <c:v>0.83985012243882051</c:v>
                </c:pt>
                <c:pt idx="588">
                  <c:v>0.8413084148562775</c:v>
                </c:pt>
                <c:pt idx="589">
                  <c:v>0.84274545692218639</c:v>
                </c:pt>
                <c:pt idx="590">
                  <c:v>0.84420426764090062</c:v>
                </c:pt>
                <c:pt idx="591">
                  <c:v>0.84565006899805739</c:v>
                </c:pt>
                <c:pt idx="592">
                  <c:v>0.84711649874525352</c:v>
                </c:pt>
                <c:pt idx="593">
                  <c:v>0.84854084243035921</c:v>
                </c:pt>
                <c:pt idx="594">
                  <c:v>0.85000416237001175</c:v>
                </c:pt>
                <c:pt idx="595">
                  <c:v>0.85144379594220698</c:v>
                </c:pt>
                <c:pt idx="596">
                  <c:v>0.85289441750105632</c:v>
                </c:pt>
                <c:pt idx="597">
                  <c:v>0.85435670083819426</c:v>
                </c:pt>
                <c:pt idx="598">
                  <c:v>0.85581017305395868</c:v>
                </c:pt>
                <c:pt idx="599">
                  <c:v>0.85725628539186982</c:v>
                </c:pt>
                <c:pt idx="600">
                  <c:v>0.85869322379752722</c:v>
                </c:pt>
                <c:pt idx="601">
                  <c:v>0.86015592177567102</c:v>
                </c:pt>
                <c:pt idx="602">
                  <c:v>0.86159457057547739</c:v>
                </c:pt>
                <c:pt idx="603">
                  <c:v>0.86303938716024531</c:v>
                </c:pt>
                <c:pt idx="604">
                  <c:v>0.86451307312504322</c:v>
                </c:pt>
                <c:pt idx="605">
                  <c:v>0.86595073715246085</c:v>
                </c:pt>
                <c:pt idx="606">
                  <c:v>0.86739612386861176</c:v>
                </c:pt>
                <c:pt idx="607">
                  <c:v>0.86883181835125178</c:v>
                </c:pt>
                <c:pt idx="608">
                  <c:v>0.87028824488418255</c:v>
                </c:pt>
                <c:pt idx="609">
                  <c:v>0.8717418725903241</c:v>
                </c:pt>
                <c:pt idx="610">
                  <c:v>0.87319809180275199</c:v>
                </c:pt>
                <c:pt idx="611">
                  <c:v>0.87462549346527563</c:v>
                </c:pt>
                <c:pt idx="612">
                  <c:v>0.87607808456890257</c:v>
                </c:pt>
                <c:pt idx="613">
                  <c:v>0.87753585868510231</c:v>
                </c:pt>
                <c:pt idx="614">
                  <c:v>0.87898181553263621</c:v>
                </c:pt>
                <c:pt idx="615">
                  <c:v>0.88044000428984182</c:v>
                </c:pt>
                <c:pt idx="616">
                  <c:v>0.88187932688128268</c:v>
                </c:pt>
                <c:pt idx="617">
                  <c:v>0.88332787523510292</c:v>
                </c:pt>
                <c:pt idx="618">
                  <c:v>0.88478098463998722</c:v>
                </c:pt>
                <c:pt idx="619">
                  <c:v>0.8862211365134397</c:v>
                </c:pt>
                <c:pt idx="620">
                  <c:v>0.88768150213592578</c:v>
                </c:pt>
                <c:pt idx="621">
                  <c:v>0.88912808094496842</c:v>
                </c:pt>
                <c:pt idx="622">
                  <c:v>0.89056387908785983</c:v>
                </c:pt>
                <c:pt idx="623">
                  <c:v>0.89202445203084879</c:v>
                </c:pt>
                <c:pt idx="624">
                  <c:v>0.8934653295260615</c:v>
                </c:pt>
                <c:pt idx="625">
                  <c:v>0.89492673175106208</c:v>
                </c:pt>
                <c:pt idx="626">
                  <c:v>0.89638067043795799</c:v>
                </c:pt>
                <c:pt idx="627">
                  <c:v>0.89781273681179707</c:v>
                </c:pt>
                <c:pt idx="628">
                  <c:v>0.89926242542838331</c:v>
                </c:pt>
                <c:pt idx="629">
                  <c:v>0.90072009588433155</c:v>
                </c:pt>
                <c:pt idx="630">
                  <c:v>0.90217890660304578</c:v>
                </c:pt>
                <c:pt idx="631">
                  <c:v>0.90360578996431218</c:v>
                </c:pt>
                <c:pt idx="632">
                  <c:v>0.90507092395836508</c:v>
                </c:pt>
                <c:pt idx="633">
                  <c:v>0.90651180145357779</c:v>
                </c:pt>
                <c:pt idx="634">
                  <c:v>0.90797050851204064</c:v>
                </c:pt>
                <c:pt idx="635">
                  <c:v>0.90940900182146978</c:v>
                </c:pt>
                <c:pt idx="636">
                  <c:v>0.91086262952761132</c:v>
                </c:pt>
                <c:pt idx="637">
                  <c:v>0.91232423907311488</c:v>
                </c:pt>
                <c:pt idx="638">
                  <c:v>0.91375682374821121</c:v>
                </c:pt>
                <c:pt idx="639">
                  <c:v>0.91520101837147039</c:v>
                </c:pt>
                <c:pt idx="640">
                  <c:v>0.91667558544840566</c:v>
                </c:pt>
                <c:pt idx="641">
                  <c:v>0.91810588959797002</c:v>
                </c:pt>
                <c:pt idx="642">
                  <c:v>0.91956055390662617</c:v>
                </c:pt>
                <c:pt idx="643">
                  <c:v>0.92100547415164558</c:v>
                </c:pt>
                <c:pt idx="644">
                  <c:v>0.92246490683186855</c:v>
                </c:pt>
                <c:pt idx="645">
                  <c:v>0.92391221126267131</c:v>
                </c:pt>
                <c:pt idx="646">
                  <c:v>0.92534686914279674</c:v>
                </c:pt>
                <c:pt idx="647">
                  <c:v>0.92680111881044702</c:v>
                </c:pt>
                <c:pt idx="648">
                  <c:v>0.92825899658689814</c:v>
                </c:pt>
                <c:pt idx="649">
                  <c:v>0.92971438651731442</c:v>
                </c:pt>
                <c:pt idx="650">
                  <c:v>0.9311535017882524</c:v>
                </c:pt>
                <c:pt idx="651">
                  <c:v>0.93260598923162796</c:v>
                </c:pt>
                <c:pt idx="652">
                  <c:v>0.93406262308506161</c:v>
                </c:pt>
                <c:pt idx="653">
                  <c:v>0.93550961653511011</c:v>
                </c:pt>
                <c:pt idx="654">
                  <c:v>0.93695692096591299</c:v>
                </c:pt>
                <c:pt idx="655">
                  <c:v>0.93840992671054579</c:v>
                </c:pt>
                <c:pt idx="656">
                  <c:v>0.93985277375053611</c:v>
                </c:pt>
                <c:pt idx="657">
                  <c:v>0.94130422459139707</c:v>
                </c:pt>
                <c:pt idx="658">
                  <c:v>0.94277391963651402</c:v>
                </c:pt>
                <c:pt idx="659">
                  <c:v>0.94420619333085598</c:v>
                </c:pt>
                <c:pt idx="660">
                  <c:v>0.94566873581862254</c:v>
                </c:pt>
                <c:pt idx="661">
                  <c:v>0.94710121683346749</c:v>
                </c:pt>
                <c:pt idx="662">
                  <c:v>0.94855049080904796</c:v>
                </c:pt>
                <c:pt idx="663">
                  <c:v>0.9500031855729264</c:v>
                </c:pt>
                <c:pt idx="664">
                  <c:v>0.95145152660624377</c:v>
                </c:pt>
                <c:pt idx="665">
                  <c:v>0.95291292883124434</c:v>
                </c:pt>
                <c:pt idx="666">
                  <c:v>0.95435847103777249</c:v>
                </c:pt>
                <c:pt idx="667">
                  <c:v>0.95579768996896186</c:v>
                </c:pt>
                <c:pt idx="668">
                  <c:v>0.95723908576543182</c:v>
                </c:pt>
                <c:pt idx="669">
                  <c:v>0.95870297583646735</c:v>
                </c:pt>
                <c:pt idx="670">
                  <c:v>0.96015567060034579</c:v>
                </c:pt>
                <c:pt idx="671">
                  <c:v>0.96159644443530701</c:v>
                </c:pt>
                <c:pt idx="672">
                  <c:v>0.96305017580170005</c:v>
                </c:pt>
                <c:pt idx="673">
                  <c:v>0.96448535198308272</c:v>
                </c:pt>
                <c:pt idx="674">
                  <c:v>0.96594250413777372</c:v>
                </c:pt>
                <c:pt idx="675">
                  <c:v>0.96738224137022033</c:v>
                </c:pt>
                <c:pt idx="676">
                  <c:v>0.96883980816591719</c:v>
                </c:pt>
                <c:pt idx="677">
                  <c:v>0.97028306984691326</c:v>
                </c:pt>
                <c:pt idx="678">
                  <c:v>0.97174146592462174</c:v>
                </c:pt>
                <c:pt idx="679">
                  <c:v>0.97320649625842326</c:v>
                </c:pt>
                <c:pt idx="680">
                  <c:v>0.97461513541543365</c:v>
                </c:pt>
                <c:pt idx="681">
                  <c:v>0.97608534876180786</c:v>
                </c:pt>
                <c:pt idx="682">
                  <c:v>0.97754799490982591</c:v>
                </c:pt>
                <c:pt idx="683">
                  <c:v>0.97897218310455447</c:v>
                </c:pt>
                <c:pt idx="684">
                  <c:v>0.98042778035547362</c:v>
                </c:pt>
                <c:pt idx="685">
                  <c:v>0.98187632870929387</c:v>
                </c:pt>
                <c:pt idx="686">
                  <c:v>0.98331430371746587</c:v>
                </c:pt>
                <c:pt idx="687">
                  <c:v>0.9847954013902428</c:v>
                </c:pt>
                <c:pt idx="688">
                  <c:v>0.9862201078862286</c:v>
                </c:pt>
                <c:pt idx="689">
                  <c:v>0.9876641988492364</c:v>
                </c:pt>
                <c:pt idx="690">
                  <c:v>0.98912104002317291</c:v>
                </c:pt>
                <c:pt idx="691">
                  <c:v>0.99058130198540761</c:v>
                </c:pt>
                <c:pt idx="692">
                  <c:v>0.99202725883294152</c:v>
                </c:pt>
                <c:pt idx="693">
                  <c:v>0.99345631905948839</c:v>
                </c:pt>
                <c:pt idx="694">
                  <c:v>0.99494384366785549</c:v>
                </c:pt>
                <c:pt idx="695">
                  <c:v>0.99637342219565961</c:v>
                </c:pt>
                <c:pt idx="696">
                  <c:v>0.99779232371756399</c:v>
                </c:pt>
                <c:pt idx="697">
                  <c:v>0.99927808610165636</c:v>
                </c:pt>
                <c:pt idx="698">
                  <c:v>1.0007225917056699</c:v>
                </c:pt>
                <c:pt idx="699">
                  <c:v>1.0021779816360861</c:v>
                </c:pt>
                <c:pt idx="700">
                  <c:v>1.0036079748048963</c:v>
                </c:pt>
                <c:pt idx="701">
                  <c:v>1.0050766332474985</c:v>
                </c:pt>
                <c:pt idx="702">
                  <c:v>1.0065242486590558</c:v>
                </c:pt>
                <c:pt idx="703">
                  <c:v>1.0079729006731275</c:v>
                </c:pt>
                <c:pt idx="704">
                  <c:v>1.0094168879758838</c:v>
                </c:pt>
                <c:pt idx="705">
                  <c:v>1.0108605642978856</c:v>
                </c:pt>
                <c:pt idx="706">
                  <c:v>1.0123104602349748</c:v>
                </c:pt>
                <c:pt idx="707">
                  <c:v>1.0137779784148113</c:v>
                </c:pt>
                <c:pt idx="708">
                  <c:v>1.0152112887116678</c:v>
                </c:pt>
                <c:pt idx="709">
                  <c:v>1.0166592151039795</c:v>
                </c:pt>
                <c:pt idx="710">
                  <c:v>1.0181165745791734</c:v>
                </c:pt>
                <c:pt idx="711">
                  <c:v>1.0195630497279644</c:v>
                </c:pt>
                <c:pt idx="712">
                  <c:v>1.0210262141772397</c:v>
                </c:pt>
                <c:pt idx="713">
                  <c:v>1.0224609757176166</c:v>
                </c:pt>
                <c:pt idx="714">
                  <c:v>1.0239057923023847</c:v>
                </c:pt>
                <c:pt idx="715">
                  <c:v>1.0253658469441163</c:v>
                </c:pt>
                <c:pt idx="716">
                  <c:v>1.0267969803756922</c:v>
                </c:pt>
                <c:pt idx="717">
                  <c:v>1.0282704071898616</c:v>
                </c:pt>
                <c:pt idx="718">
                  <c:v>1.0297008149996774</c:v>
                </c:pt>
                <c:pt idx="719">
                  <c:v>1.0311568268916025</c:v>
                </c:pt>
                <c:pt idx="720">
                  <c:v>1.032622790167667</c:v>
                </c:pt>
                <c:pt idx="721">
                  <c:v>1.0340567224260322</c:v>
                </c:pt>
                <c:pt idx="722">
                  <c:v>1.0355155331447465</c:v>
                </c:pt>
                <c:pt idx="723">
                  <c:v>1.036952056909398</c:v>
                </c:pt>
                <c:pt idx="724">
                  <c:v>1.0384067212180541</c:v>
                </c:pt>
                <c:pt idx="725">
                  <c:v>1.0391250867606314</c:v>
                </c:pt>
                <c:pt idx="726">
                  <c:v>1.0405884585304097</c:v>
                </c:pt>
                <c:pt idx="727">
                  <c:v>1.0420219761477691</c:v>
                </c:pt>
                <c:pt idx="728">
                  <c:v>1.0434962322439501</c:v>
                </c:pt>
                <c:pt idx="729">
                  <c:v>1.0449270546947715</c:v>
                </c:pt>
                <c:pt idx="730">
                  <c:v>1.0463632674786689</c:v>
                </c:pt>
                <c:pt idx="731">
                  <c:v>1.047843535869434</c:v>
                </c:pt>
                <c:pt idx="732">
                  <c:v>1.0492810962366002</c:v>
                </c:pt>
                <c:pt idx="733">
                  <c:v>1.0507265347828769</c:v>
                </c:pt>
                <c:pt idx="734">
                  <c:v>1.0521756014379544</c:v>
                </c:pt>
                <c:pt idx="735">
                  <c:v>1.0536287108428388</c:v>
                </c:pt>
                <c:pt idx="736">
                  <c:v>1.0550623321204495</c:v>
                </c:pt>
                <c:pt idx="737">
                  <c:v>1.0565195879353921</c:v>
                </c:pt>
                <c:pt idx="738">
                  <c:v>1.0579729046607793</c:v>
                </c:pt>
                <c:pt idx="739">
                  <c:v>1.059424770142646</c:v>
                </c:pt>
                <c:pt idx="740">
                  <c:v>1.0608636780930811</c:v>
                </c:pt>
                <c:pt idx="741">
                  <c:v>1.0623209339080235</c:v>
                </c:pt>
                <c:pt idx="742">
                  <c:v>1.0637551771471432</c:v>
                </c:pt>
                <c:pt idx="743">
                  <c:v>1.0651908716297831</c:v>
                </c:pt>
                <c:pt idx="744">
                  <c:v>1.0666659570079757</c:v>
                </c:pt>
                <c:pt idx="745">
                  <c:v>1.0681136760797842</c:v>
                </c:pt>
                <c:pt idx="746">
                  <c:v>1.0695467790561379</c:v>
                </c:pt>
                <c:pt idx="747">
                  <c:v>1.0710026872878113</c:v>
                </c:pt>
                <c:pt idx="748">
                  <c:v>1.0724679249421158</c:v>
                </c:pt>
                <c:pt idx="749">
                  <c:v>1.0739104610013517</c:v>
                </c:pt>
                <c:pt idx="750">
                  <c:v>1.0753497835927928</c:v>
                </c:pt>
                <c:pt idx="751">
                  <c:v>1.076801545414408</c:v>
                </c:pt>
                <c:pt idx="752">
                  <c:v>1.0782534108962749</c:v>
                </c:pt>
                <c:pt idx="753">
                  <c:v>1.0796959469555107</c:v>
                </c:pt>
                <c:pt idx="754">
                  <c:v>1.0811597333662948</c:v>
                </c:pt>
                <c:pt idx="755">
                  <c:v>1.0826089036816238</c:v>
                </c:pt>
                <c:pt idx="756">
                  <c:v>1.0840467750295444</c:v>
                </c:pt>
                <c:pt idx="757">
                  <c:v>1.0854926282168269</c:v>
                </c:pt>
                <c:pt idx="758">
                  <c:v>1.0869520608970498</c:v>
                </c:pt>
                <c:pt idx="759">
                  <c:v>1.088404030039168</c:v>
                </c:pt>
                <c:pt idx="760">
                  <c:v>1.0898526820532397</c:v>
                </c:pt>
                <c:pt idx="761">
                  <c:v>1.0913095232271763</c:v>
                </c:pt>
                <c:pt idx="762">
                  <c:v>1.0927422115625243</c:v>
                </c:pt>
                <c:pt idx="763">
                  <c:v>1.0941969795314317</c:v>
                </c:pt>
                <c:pt idx="764">
                  <c:v>1.0956516438400878</c:v>
                </c:pt>
                <c:pt idx="765">
                  <c:v>1.097108381353773</c:v>
                </c:pt>
                <c:pt idx="766">
                  <c:v>1.0985361976573025</c:v>
                </c:pt>
                <c:pt idx="767">
                  <c:v>1.1000015389718583</c:v>
                </c:pt>
                <c:pt idx="768">
                  <c:v>1.10145019098593</c:v>
                </c:pt>
                <c:pt idx="769">
                  <c:v>1.1029011235255337</c:v>
                </c:pt>
                <c:pt idx="770">
                  <c:v>1.1043426229822553</c:v>
                </c:pt>
                <c:pt idx="771">
                  <c:v>1.1058025739637354</c:v>
                </c:pt>
                <c:pt idx="772">
                  <c:v>1.1072375428246153</c:v>
                </c:pt>
                <c:pt idx="773">
                  <c:v>1.1087016402161536</c:v>
                </c:pt>
                <c:pt idx="774">
                  <c:v>1.1101474934034361</c:v>
                </c:pt>
                <c:pt idx="775">
                  <c:v>1.1115927246292099</c:v>
                </c:pt>
                <c:pt idx="776">
                  <c:v>1.1130514316876727</c:v>
                </c:pt>
                <c:pt idx="777">
                  <c:v>1.1144998763812415</c:v>
                </c:pt>
                <c:pt idx="778">
                  <c:v>1.1159395099534366</c:v>
                </c:pt>
                <c:pt idx="779">
                  <c:v>1.1173787288846262</c:v>
                </c:pt>
                <c:pt idx="780">
                  <c:v>1.1188493568720062</c:v>
                </c:pt>
                <c:pt idx="781">
                  <c:v>1.1202914782902362</c:v>
                </c:pt>
                <c:pt idx="782">
                  <c:v>1.1217428254708457</c:v>
                </c:pt>
                <c:pt idx="783">
                  <c:v>1.1231787272739886</c:v>
                </c:pt>
                <c:pt idx="784">
                  <c:v>1.1246451051910591</c:v>
                </c:pt>
                <c:pt idx="785">
                  <c:v>1.1260936535448793</c:v>
                </c:pt>
                <c:pt idx="786">
                  <c:v>1.1275372262066299</c:v>
                </c:pt>
                <c:pt idx="787">
                  <c:v>1.1289790366441057</c:v>
                </c:pt>
                <c:pt idx="788">
                  <c:v>1.1304495609712342</c:v>
                </c:pt>
                <c:pt idx="789">
                  <c:v>1.1318906457869498</c:v>
                </c:pt>
                <c:pt idx="790">
                  <c:v>1.1333224011800345</c:v>
                </c:pt>
                <c:pt idx="791">
                  <c:v>1.1347863949113215</c:v>
                </c:pt>
                <c:pt idx="792">
                  <c:v>1.1362398152969599</c:v>
                </c:pt>
                <c:pt idx="793">
                  <c:v>1.1376720889913021</c:v>
                </c:pt>
                <c:pt idx="794">
                  <c:v>1.1391478999912548</c:v>
                </c:pt>
                <c:pt idx="795">
                  <c:v>1.140574990673024</c:v>
                </c:pt>
                <c:pt idx="796">
                  <c:v>1.1420268561548907</c:v>
                </c:pt>
                <c:pt idx="797">
                  <c:v>1.1434885693606458</c:v>
                </c:pt>
                <c:pt idx="798">
                  <c:v>1.1456455318729037</c:v>
                </c:pt>
                <c:pt idx="799">
                  <c:v>1.1470845434835903</c:v>
                </c:pt>
                <c:pt idx="800">
                  <c:v>1.1485509214006606</c:v>
                </c:pt>
                <c:pt idx="801">
                  <c:v>1.1499973965494519</c:v>
                </c:pt>
                <c:pt idx="802">
                  <c:v>1.1514379630639102</c:v>
                </c:pt>
                <c:pt idx="803">
                  <c:v>1.1528887919432624</c:v>
                </c:pt>
                <c:pt idx="804">
                  <c:v>1.154351334431029</c:v>
                </c:pt>
                <c:pt idx="805">
                  <c:v>1.1557745896834946</c:v>
                </c:pt>
                <c:pt idx="806">
                  <c:v>1.1572592118048208</c:v>
                </c:pt>
                <c:pt idx="807">
                  <c:v>1.1586823633970349</c:v>
                </c:pt>
                <c:pt idx="808">
                  <c:v>1.1601352654814163</c:v>
                </c:pt>
                <c:pt idx="809">
                  <c:v>1.1615952164628964</c:v>
                </c:pt>
                <c:pt idx="810">
                  <c:v>1.1630337097723258</c:v>
                </c:pt>
                <c:pt idx="811">
                  <c:v>1.164482050805643</c:v>
                </c:pt>
                <c:pt idx="812">
                  <c:v>1.1659400322423457</c:v>
                </c:pt>
                <c:pt idx="813">
                  <c:v>1.1681000009018958</c:v>
                </c:pt>
                <c:pt idx="814">
                  <c:v>1.1702897200536133</c:v>
                </c:pt>
                <c:pt idx="815">
                  <c:v>1.1724365238612287</c:v>
                </c:pt>
                <c:pt idx="816">
                  <c:v>1.1739157556494795</c:v>
                </c:pt>
                <c:pt idx="817">
                  <c:v>1.1753462671195467</c:v>
                </c:pt>
                <c:pt idx="818">
                  <c:v>1.1768181390299441</c:v>
                </c:pt>
                <c:pt idx="819">
                  <c:v>1.1782410833016552</c:v>
                </c:pt>
                <c:pt idx="820">
                  <c:v>1.1797120222697897</c:v>
                </c:pt>
                <c:pt idx="821">
                  <c:v>1.1811619182068789</c:v>
                </c:pt>
                <c:pt idx="822">
                  <c:v>1.1825947102024781</c:v>
                </c:pt>
                <c:pt idx="823">
                  <c:v>1.1840682406768988</c:v>
                </c:pt>
                <c:pt idx="824">
                  <c:v>1.1855091181721116</c:v>
                </c:pt>
                <c:pt idx="825">
                  <c:v>1.18696253855775</c:v>
                </c:pt>
                <c:pt idx="826">
                  <c:v>1.1884113978923248</c:v>
                </c:pt>
                <c:pt idx="827">
                  <c:v>1.1898560071565898</c:v>
                </c:pt>
                <c:pt idx="828">
                  <c:v>1.1920259272002796</c:v>
                </c:pt>
                <c:pt idx="829">
                  <c:v>1.1934928234186071</c:v>
                </c:pt>
                <c:pt idx="830">
                  <c:v>1.1949350484970886</c:v>
                </c:pt>
                <c:pt idx="831">
                  <c:v>1.1963796577613537</c:v>
                </c:pt>
                <c:pt idx="832">
                  <c:v>1.1978134863594676</c:v>
                </c:pt>
                <c:pt idx="833">
                  <c:v>1.1992760288472342</c:v>
                </c:pt>
                <c:pt idx="834">
                  <c:v>1.2007316260981533</c:v>
                </c:pt>
                <c:pt idx="835">
                  <c:v>1.2021747841188979</c:v>
                </c:pt>
                <c:pt idx="836">
                  <c:v>1.2036237471137241</c:v>
                </c:pt>
                <c:pt idx="837">
                  <c:v>1.2050680453972347</c:v>
                </c:pt>
                <c:pt idx="838">
                  <c:v>1.2065235389879025</c:v>
                </c:pt>
                <c:pt idx="839">
                  <c:v>1.2079638981818579</c:v>
                </c:pt>
                <c:pt idx="840">
                  <c:v>1.2094374286562786</c:v>
                </c:pt>
                <c:pt idx="841">
                  <c:v>1.2108808976577776</c:v>
                </c:pt>
                <c:pt idx="842">
                  <c:v>1.2123102688650789</c:v>
                </c:pt>
                <c:pt idx="843">
                  <c:v>1.2137612014046826</c:v>
                </c:pt>
                <c:pt idx="844">
                  <c:v>1.2152273720012501</c:v>
                </c:pt>
                <c:pt idx="845">
                  <c:v>1.2166653470094222</c:v>
                </c:pt>
                <c:pt idx="846">
                  <c:v>1.2181207369398384</c:v>
                </c:pt>
                <c:pt idx="847">
                  <c:v>1.2202874435157329</c:v>
                </c:pt>
                <c:pt idx="848">
                  <c:v>1.2217172293640401</c:v>
                </c:pt>
                <c:pt idx="849">
                  <c:v>1.2231849548643794</c:v>
                </c:pt>
                <c:pt idx="850">
                  <c:v>1.2246264543211007</c:v>
                </c:pt>
                <c:pt idx="851">
                  <c:v>1.2260887894883645</c:v>
                </c:pt>
                <c:pt idx="852">
                  <c:v>1.227541069611237</c:v>
                </c:pt>
                <c:pt idx="853">
                  <c:v>1.2297045627193366</c:v>
                </c:pt>
                <c:pt idx="854">
                  <c:v>1.2318733425002604</c:v>
                </c:pt>
                <c:pt idx="855">
                  <c:v>1.2333325678599805</c:v>
                </c:pt>
                <c:pt idx="856">
                  <c:v>1.2355025915639215</c:v>
                </c:pt>
                <c:pt idx="857">
                  <c:v>1.2369580851545894</c:v>
                </c:pt>
                <c:pt idx="858">
                  <c:v>1.2384078774314271</c:v>
                </c:pt>
                <c:pt idx="859">
                  <c:v>1.2398369376579739</c:v>
                </c:pt>
                <c:pt idx="860">
                  <c:v>1.2413052851198219</c:v>
                </c:pt>
                <c:pt idx="861">
                  <c:v>1.2427677239473371</c:v>
                </c:pt>
                <c:pt idx="862">
                  <c:v>1.2442011379044451</c:v>
                </c:pt>
                <c:pt idx="863">
                  <c:v>1.2456495825980138</c:v>
                </c:pt>
                <c:pt idx="864">
                  <c:v>1.247099685855606</c:v>
                </c:pt>
                <c:pt idx="865">
                  <c:v>1.2485426365558479</c:v>
                </c:pt>
                <c:pt idx="866">
                  <c:v>1.2499974045247553</c:v>
                </c:pt>
                <c:pt idx="867">
                  <c:v>1.2514374527379564</c:v>
                </c:pt>
                <c:pt idx="868">
                  <c:v>1.253599598262787</c:v>
                </c:pt>
                <c:pt idx="869">
                  <c:v>1.2557952260488374</c:v>
                </c:pt>
                <c:pt idx="870">
                  <c:v>1.2572307132109743</c:v>
                </c:pt>
                <c:pt idx="871">
                  <c:v>1.2594219872664636</c:v>
                </c:pt>
                <c:pt idx="872">
                  <c:v>1.2608845297542302</c:v>
                </c:pt>
                <c:pt idx="873">
                  <c:v>1.2630568339837034</c:v>
                </c:pt>
                <c:pt idx="874">
                  <c:v>1.2652042597528277</c:v>
                </c:pt>
                <c:pt idx="875">
                  <c:v>1.267390558116247</c:v>
                </c:pt>
                <c:pt idx="876">
                  <c:v>1.2688446004633944</c:v>
                </c:pt>
                <c:pt idx="877">
                  <c:v>1.2710128619430607</c:v>
                </c:pt>
                <c:pt idx="878">
                  <c:v>1.2724706360592606</c:v>
                </c:pt>
                <c:pt idx="879">
                  <c:v>1.2739036353753628</c:v>
                </c:pt>
                <c:pt idx="880">
                  <c:v>1.2753616168120654</c:v>
                </c:pt>
                <c:pt idx="881">
                  <c:v>1.2768081956211079</c:v>
                </c:pt>
                <c:pt idx="882">
                  <c:v>1.2782650367950446</c:v>
                </c:pt>
                <c:pt idx="883">
                  <c:v>1.2797114082835843</c:v>
                </c:pt>
                <c:pt idx="884">
                  <c:v>1.281886822320601</c:v>
                </c:pt>
                <c:pt idx="885">
                  <c:v>1.28405881556932</c:v>
                </c:pt>
                <c:pt idx="886">
                  <c:v>1.2862357845101084</c:v>
                </c:pt>
                <c:pt idx="887">
                  <c:v>1.2884089180215934</c:v>
                </c:pt>
                <c:pt idx="888">
                  <c:v>1.290578838065283</c:v>
                </c:pt>
                <c:pt idx="889">
                  <c:v>1.2927497947114872</c:v>
                </c:pt>
                <c:pt idx="890">
                  <c:v>1.2942104713147278</c:v>
                </c:pt>
                <c:pt idx="891">
                  <c:v>1.2956459584768647</c:v>
                </c:pt>
                <c:pt idx="892">
                  <c:v>1.2970956470934509</c:v>
                </c:pt>
                <c:pt idx="893">
                  <c:v>1.2985389087744472</c:v>
                </c:pt>
                <c:pt idx="894">
                  <c:v>1.299988493730782</c:v>
                </c:pt>
                <c:pt idx="895">
                  <c:v>1.3021713713059035</c:v>
                </c:pt>
                <c:pt idx="896">
                  <c:v>1.3036194013584665</c:v>
                </c:pt>
                <c:pt idx="897">
                  <c:v>1.3050669131097723</c:v>
                </c:pt>
                <c:pt idx="898">
                  <c:v>1.3072490650631334</c:v>
                </c:pt>
                <c:pt idx="899">
                  <c:v>1.3086963694939364</c:v>
                </c:pt>
                <c:pt idx="900">
                  <c:v>1.3108563381534866</c:v>
                </c:pt>
                <c:pt idx="901">
                  <c:v>1.3130384901068477</c:v>
                </c:pt>
                <c:pt idx="902">
                  <c:v>1.3152156663681394</c:v>
                </c:pt>
                <c:pt idx="903">
                  <c:v>1.3174017574110559</c:v>
                </c:pt>
                <c:pt idx="904">
                  <c:v>1.3195561284170274</c:v>
                </c:pt>
                <c:pt idx="905">
                  <c:v>1.3217341339603306</c:v>
                </c:pt>
                <c:pt idx="906">
                  <c:v>1.3239143163689142</c:v>
                </c:pt>
                <c:pt idx="907">
                  <c:v>1.3260805046435515</c:v>
                </c:pt>
                <c:pt idx="908">
                  <c:v>1.3282593394688664</c:v>
                </c:pt>
                <c:pt idx="909">
                  <c:v>1.3304494732615897</c:v>
                </c:pt>
                <c:pt idx="910">
                  <c:v>1.3326101675428998</c:v>
                </c:pt>
                <c:pt idx="911">
                  <c:v>1.3347779107213091</c:v>
                </c:pt>
                <c:pt idx="912">
                  <c:v>1.3369577821491383</c:v>
                </c:pt>
                <c:pt idx="913">
                  <c:v>1.3391476049611073</c:v>
                </c:pt>
                <c:pt idx="914">
                  <c:v>1.341302701588839</c:v>
                </c:pt>
                <c:pt idx="915">
                  <c:v>1.3434815364141539</c:v>
                </c:pt>
                <c:pt idx="916">
                  <c:v>1.345643578278733</c:v>
                </c:pt>
                <c:pt idx="917">
                  <c:v>1.3478369255392513</c:v>
                </c:pt>
                <c:pt idx="918">
                  <c:v>1.3500051870189178</c:v>
                </c:pt>
                <c:pt idx="919">
                  <c:v>1.3521650520182165</c:v>
                </c:pt>
                <c:pt idx="920">
                  <c:v>1.3543496918176128</c:v>
                </c:pt>
                <c:pt idx="921">
                  <c:v>1.3565330876939914</c:v>
                </c:pt>
                <c:pt idx="922">
                  <c:v>1.3586936783150503</c:v>
                </c:pt>
                <c:pt idx="923">
                  <c:v>1.3608706472558389</c:v>
                </c:pt>
                <c:pt idx="924">
                  <c:v>1.3630526955489488</c:v>
                </c:pt>
                <c:pt idx="925">
                  <c:v>1.3652115239457328</c:v>
                </c:pt>
                <c:pt idx="926">
                  <c:v>1.3673842428162117</c:v>
                </c:pt>
                <c:pt idx="927">
                  <c:v>1.3695591385519712</c:v>
                </c:pt>
                <c:pt idx="928">
                  <c:v>1.3717435710308645</c:v>
                </c:pt>
                <c:pt idx="929">
                  <c:v>1.3739022957673972</c:v>
                </c:pt>
                <c:pt idx="930">
                  <c:v>1.3760884904705653</c:v>
                </c:pt>
                <c:pt idx="931">
                  <c:v>1.3782688801996519</c:v>
                </c:pt>
                <c:pt idx="932">
                  <c:v>1.3804216963018516</c:v>
                </c:pt>
                <c:pt idx="933">
                  <c:v>1.3826031226334528</c:v>
                </c:pt>
                <c:pt idx="934">
                  <c:v>1.3847915978621528</c:v>
                </c:pt>
                <c:pt idx="935">
                  <c:v>1.3869482493936562</c:v>
                </c:pt>
                <c:pt idx="936">
                  <c:v>1.3891254256549479</c:v>
                </c:pt>
                <c:pt idx="937">
                  <c:v>1.39130550440328</c:v>
                </c:pt>
                <c:pt idx="938">
                  <c:v>1.3934667169858477</c:v>
                </c:pt>
                <c:pt idx="939">
                  <c:v>1.3949382779154906</c:v>
                </c:pt>
                <c:pt idx="940">
                  <c:v>1.3970903683959304</c:v>
                </c:pt>
                <c:pt idx="941">
                  <c:v>1.3992789472848817</c:v>
                </c:pt>
                <c:pt idx="942">
                  <c:v>1.4014479343863084</c:v>
                </c:pt>
                <c:pt idx="943">
                  <c:v>1.4036176471094952</c:v>
                </c:pt>
                <c:pt idx="944">
                  <c:v>1.4058002137038623</c:v>
                </c:pt>
                <c:pt idx="945">
                  <c:v>1.4079661946579967</c:v>
                </c:pt>
                <c:pt idx="946">
                  <c:v>1.4101375659452069</c:v>
                </c:pt>
                <c:pt idx="947">
                  <c:v>1.412320132539574</c:v>
                </c:pt>
                <c:pt idx="948">
                  <c:v>1.4144842476091821</c:v>
                </c:pt>
                <c:pt idx="949">
                  <c:v>1.416661734851228</c:v>
                </c:pt>
                <c:pt idx="950">
                  <c:v>1.4188381854907595</c:v>
                </c:pt>
                <c:pt idx="951">
                  <c:v>1.4210069652716832</c:v>
                </c:pt>
                <c:pt idx="952">
                  <c:v>1.423178751199899</c:v>
                </c:pt>
                <c:pt idx="953">
                  <c:v>1.4253669154478446</c:v>
                </c:pt>
                <c:pt idx="954">
                  <c:v>1.4275341403249966</c:v>
                </c:pt>
                <c:pt idx="955">
                  <c:v>1.4297094507017618</c:v>
                </c:pt>
                <c:pt idx="956">
                  <c:v>1.4318776085211768</c:v>
                </c:pt>
                <c:pt idx="957">
                  <c:v>1.4340494981096443</c:v>
                </c:pt>
                <c:pt idx="958">
                  <c:v>1.4362419124278996</c:v>
                </c:pt>
                <c:pt idx="959">
                  <c:v>1.4384097592665601</c:v>
                </c:pt>
                <c:pt idx="960">
                  <c:v>1.4405781244064779</c:v>
                </c:pt>
                <c:pt idx="961">
                  <c:v>1.4427652520519092</c:v>
                </c:pt>
                <c:pt idx="962">
                  <c:v>1.4449247024102019</c:v>
                </c:pt>
                <c:pt idx="963">
                  <c:v>1.4470924455886112</c:v>
                </c:pt>
                <c:pt idx="964">
                  <c:v>1.4492769817277558</c:v>
                </c:pt>
                <c:pt idx="965">
                  <c:v>1.4514337369195109</c:v>
                </c:pt>
                <c:pt idx="966">
                  <c:v>1.4536214865264507</c:v>
                </c:pt>
                <c:pt idx="967">
                  <c:v>1.4558030165183033</c:v>
                </c:pt>
                <c:pt idx="968">
                  <c:v>1.4579563509217603</c:v>
                </c:pt>
                <c:pt idx="969">
                  <c:v>1.4601585093036522</c:v>
                </c:pt>
                <c:pt idx="970">
                  <c:v>1.4623135022711327</c:v>
                </c:pt>
                <c:pt idx="971">
                  <c:v>1.4644882943466406</c:v>
                </c:pt>
                <c:pt idx="972">
                  <c:v>1.4666503362112198</c:v>
                </c:pt>
                <c:pt idx="973">
                  <c:v>1.4688416102667092</c:v>
                </c:pt>
                <c:pt idx="974">
                  <c:v>1.4710070729195863</c:v>
                </c:pt>
                <c:pt idx="975">
                  <c:v>1.4732082983592152</c:v>
                </c:pt>
                <c:pt idx="976">
                  <c:v>1.4753584192948772</c:v>
                </c:pt>
                <c:pt idx="977">
                  <c:v>1.4775549800231906</c:v>
                </c:pt>
                <c:pt idx="978">
                  <c:v>1.4797146377019863</c:v>
                </c:pt>
                <c:pt idx="979">
                  <c:v>1.4818750210025422</c:v>
                </c:pt>
                <c:pt idx="980">
                  <c:v>1.484061630346716</c:v>
                </c:pt>
                <c:pt idx="981">
                  <c:v>1.4862089524555888</c:v>
                </c:pt>
                <c:pt idx="982">
                  <c:v>1.4884085193311944</c:v>
                </c:pt>
                <c:pt idx="983">
                  <c:v>1.4905818601631822</c:v>
                </c:pt>
                <c:pt idx="984">
                  <c:v>1.4927526094888834</c:v>
                </c:pt>
                <c:pt idx="985">
                  <c:v>1.4949309260129409</c:v>
                </c:pt>
                <c:pt idx="986">
                  <c:v>1.4971060290692033</c:v>
                </c:pt>
                <c:pt idx="987">
                  <c:v>1.4992778149974193</c:v>
                </c:pt>
                <c:pt idx="988">
                  <c:v>1.5014431739900449</c:v>
                </c:pt>
                <c:pt idx="989">
                  <c:v>1.5036186916873131</c:v>
                </c:pt>
                <c:pt idx="990">
                  <c:v>1.5057897519937689</c:v>
                </c:pt>
                <c:pt idx="991">
                  <c:v>1.5079625745244993</c:v>
                </c:pt>
                <c:pt idx="992">
                  <c:v>1.5101276225363707</c:v>
                </c:pt>
                <c:pt idx="993">
                  <c:v>1.5123153721433105</c:v>
                </c:pt>
                <c:pt idx="994">
                  <c:v>1.5144843592447372</c:v>
                </c:pt>
                <c:pt idx="995">
                  <c:v>1.5166681697621216</c:v>
                </c:pt>
                <c:pt idx="996">
                  <c:v>1.5188388154275716</c:v>
                </c:pt>
                <c:pt idx="997">
                  <c:v>1.5210043817407002</c:v>
                </c:pt>
                <c:pt idx="998">
                  <c:v>1.5231893325208508</c:v>
                </c:pt>
                <c:pt idx="999">
                  <c:v>1.5253545878532251</c:v>
                </c:pt>
                <c:pt idx="1000">
                  <c:v>1.5275313494735108</c:v>
                </c:pt>
                <c:pt idx="1001">
                  <c:v>1.5296957755238734</c:v>
                </c:pt>
                <c:pt idx="1002">
                  <c:v>1.53189969613004</c:v>
                </c:pt>
                <c:pt idx="1003">
                  <c:v>1.5340592501485844</c:v>
                </c:pt>
                <c:pt idx="1004">
                  <c:v>1.5362331092818293</c:v>
                </c:pt>
                <c:pt idx="1005">
                  <c:v>1.5383969133706832</c:v>
                </c:pt>
                <c:pt idx="1006">
                  <c:v>1.5405761628370038</c:v>
                </c:pt>
                <c:pt idx="1007">
                  <c:v>1.54275510132257</c:v>
                </c:pt>
                <c:pt idx="1008">
                  <c:v>1.5449309300005927</c:v>
                </c:pt>
                <c:pt idx="1009">
                  <c:v>1.5470953560509553</c:v>
                </c:pt>
                <c:pt idx="1010">
                  <c:v>1.5492831056578951</c:v>
                </c:pt>
                <c:pt idx="1011">
                  <c:v>1.5514542696246023</c:v>
                </c:pt>
                <c:pt idx="1012">
                  <c:v>1.5536209762004969</c:v>
                </c:pt>
                <c:pt idx="1013">
                  <c:v>1.5558053050191387</c:v>
                </c:pt>
                <c:pt idx="1014">
                  <c:v>1.5579694200887471</c:v>
                </c:pt>
                <c:pt idx="1015">
                  <c:v>1.5601418279784716</c:v>
                </c:pt>
                <c:pt idx="1016">
                  <c:v>1.5623166200539798</c:v>
                </c:pt>
                <c:pt idx="1017">
                  <c:v>1.5644940036357742</c:v>
                </c:pt>
                <c:pt idx="1018">
                  <c:v>1.5666607102116687</c:v>
                </c:pt>
                <c:pt idx="1019">
                  <c:v>1.5688300082938498</c:v>
                </c:pt>
                <c:pt idx="1020">
                  <c:v>1.5710106053434392</c:v>
                </c:pt>
                <c:pt idx="1021">
                  <c:v>1.5731888182072453</c:v>
                </c:pt>
                <c:pt idx="1022">
                  <c:v>1.5753605004752096</c:v>
                </c:pt>
                <c:pt idx="1023">
                  <c:v>1.5775266887498471</c:v>
                </c:pt>
                <c:pt idx="1024">
                  <c:v>1.5797082187416995</c:v>
                </c:pt>
                <c:pt idx="1025">
                  <c:v>1.5818705715870331</c:v>
                </c:pt>
                <c:pt idx="1026">
                  <c:v>1.5840486807905878</c:v>
                </c:pt>
                <c:pt idx="1027">
                  <c:v>1.5862338388912411</c:v>
                </c:pt>
                <c:pt idx="1028">
                  <c:v>1.5884018930504047</c:v>
                </c:pt>
                <c:pt idx="1029">
                  <c:v>1.5905734716581177</c:v>
                </c:pt>
                <c:pt idx="1030">
                  <c:v>1.5927550016499703</c:v>
                </c:pt>
                <c:pt idx="1031">
                  <c:v>1.5949231594693853</c:v>
                </c:pt>
                <c:pt idx="1032">
                  <c:v>1.5971029272369632</c:v>
                </c:pt>
                <c:pt idx="1033">
                  <c:v>1.5992697374731093</c:v>
                </c:pt>
                <c:pt idx="1034">
                  <c:v>1.6014391392155416</c:v>
                </c:pt>
                <c:pt idx="1035">
                  <c:v>1.6036224314316689</c:v>
                </c:pt>
                <c:pt idx="1036">
                  <c:v>1.6057847842770026</c:v>
                </c:pt>
                <c:pt idx="1037">
                  <c:v>1.6079678691726269</c:v>
                </c:pt>
                <c:pt idx="1038">
                  <c:v>1.6101548931578067</c:v>
                </c:pt>
                <c:pt idx="1039">
                  <c:v>1.6123124776315731</c:v>
                </c:pt>
                <c:pt idx="1040">
                  <c:v>1.6144908978158823</c:v>
                </c:pt>
                <c:pt idx="1041">
                  <c:v>1.6166559458277536</c:v>
                </c:pt>
                <c:pt idx="1042">
                  <c:v>1.6188562383251193</c:v>
                </c:pt>
                <c:pt idx="1043">
                  <c:v>1.6210118532541085</c:v>
                </c:pt>
                <c:pt idx="1044">
                  <c:v>1.623201365085323</c:v>
                </c:pt>
                <c:pt idx="1045">
                  <c:v>1.6253596751808497</c:v>
                </c:pt>
                <c:pt idx="1046">
                  <c:v>1.6275409978521995</c:v>
                </c:pt>
                <c:pt idx="1047">
                  <c:v>1.62969671644144</c:v>
                </c:pt>
                <c:pt idx="1048">
                  <c:v>1.6318888197789407</c:v>
                </c:pt>
                <c:pt idx="1049">
                  <c:v>1.6340562519765955</c:v>
                </c:pt>
                <c:pt idx="1050">
                  <c:v>1.6362273122830513</c:v>
                </c:pt>
                <c:pt idx="1051">
                  <c:v>1.6384058361276117</c:v>
                </c:pt>
                <c:pt idx="1052">
                  <c:v>1.6405962809010894</c:v>
                </c:pt>
                <c:pt idx="1053">
                  <c:v>1.6427362431321089</c:v>
                </c:pt>
                <c:pt idx="1054">
                  <c:v>1.6449371575909832</c:v>
                </c:pt>
                <c:pt idx="1055">
                  <c:v>1.6471008580195858</c:v>
                </c:pt>
                <c:pt idx="1056">
                  <c:v>1.649278863562889</c:v>
                </c:pt>
                <c:pt idx="1057">
                  <c:v>1.6514402834659594</c:v>
                </c:pt>
                <c:pt idx="1058">
                  <c:v>1.6536334234059749</c:v>
                </c:pt>
                <c:pt idx="1059">
                  <c:v>1.6557819894378649</c:v>
                </c:pt>
                <c:pt idx="1060">
                  <c:v>1.65796154988494</c:v>
                </c:pt>
                <c:pt idx="1061">
                  <c:v>1.6601445311203129</c:v>
                </c:pt>
                <c:pt idx="1062">
                  <c:v>1.6623251281699023</c:v>
                </c:pt>
                <c:pt idx="1063">
                  <c:v>1.664498676322393</c:v>
                </c:pt>
                <c:pt idx="1064">
                  <c:v>1.6666735720581525</c:v>
                </c:pt>
                <c:pt idx="1065">
                  <c:v>1.668842559159579</c:v>
                </c:pt>
                <c:pt idx="1066">
                  <c:v>1.6710151743698067</c:v>
                </c:pt>
                <c:pt idx="1067">
                  <c:v>1.673184576112239</c:v>
                </c:pt>
                <c:pt idx="1068">
                  <c:v>1.6753542888354258</c:v>
                </c:pt>
                <c:pt idx="1069">
                  <c:v>1.6775347822247639</c:v>
                </c:pt>
                <c:pt idx="1070">
                  <c:v>1.6797034583454362</c:v>
                </c:pt>
                <c:pt idx="1071">
                  <c:v>1.6818684026970561</c:v>
                </c:pt>
                <c:pt idx="1072">
                  <c:v>1.6840608170153113</c:v>
                </c:pt>
                <c:pt idx="1073">
                  <c:v>1.6862310480397553</c:v>
                </c:pt>
                <c:pt idx="1074">
                  <c:v>1.6883957850708724</c:v>
                </c:pt>
                <c:pt idx="1075">
                  <c:v>1.6905651868133049</c:v>
                </c:pt>
                <c:pt idx="1076">
                  <c:v>1.6927577047918116</c:v>
                </c:pt>
                <c:pt idx="1077">
                  <c:v>1.6949288687585187</c:v>
                </c:pt>
                <c:pt idx="1078">
                  <c:v>1.6970922582063668</c:v>
                </c:pt>
                <c:pt idx="1079">
                  <c:v>1.6992765870250086</c:v>
                </c:pt>
                <c:pt idx="1080">
                  <c:v>1.7014547998888148</c:v>
                </c:pt>
                <c:pt idx="1081">
                  <c:v>1.7036200552211891</c:v>
                </c:pt>
                <c:pt idx="1082">
                  <c:v>1.7057892496431186</c:v>
                </c:pt>
                <c:pt idx="1083">
                  <c:v>1.7079617611930946</c:v>
                </c:pt>
                <c:pt idx="1084">
                  <c:v>1.7101393520953918</c:v>
                </c:pt>
                <c:pt idx="1085">
                  <c:v>1.7123258577793143</c:v>
                </c:pt>
                <c:pt idx="1086">
                  <c:v>1.7144848934966013</c:v>
                </c:pt>
                <c:pt idx="1087">
                  <c:v>1.716659581911858</c:v>
                </c:pt>
                <c:pt idx="1088">
                  <c:v>1.7188317824810797</c:v>
                </c:pt>
                <c:pt idx="1089">
                  <c:v>1.7210208796712883</c:v>
                </c:pt>
                <c:pt idx="1090">
                  <c:v>1.7231757689785172</c:v>
                </c:pt>
                <c:pt idx="1091">
                  <c:v>1.7253844579562507</c:v>
                </c:pt>
                <c:pt idx="1092">
                  <c:v>1.7275392436032282</c:v>
                </c:pt>
                <c:pt idx="1093">
                  <c:v>1.729708956326415</c:v>
                </c:pt>
                <c:pt idx="1094">
                  <c:v>1.7318809495751337</c:v>
                </c:pt>
                <c:pt idx="1095">
                  <c:v>1.7340526318430982</c:v>
                </c:pt>
                <c:pt idx="1096">
                  <c:v>1.7362230701880452</c:v>
                </c:pt>
                <c:pt idx="1097">
                  <c:v>1.7384205638586216</c:v>
                </c:pt>
                <c:pt idx="1098">
                  <c:v>1.7405692335507632</c:v>
                </c:pt>
                <c:pt idx="1099">
                  <c:v>1.7427834165218239</c:v>
                </c:pt>
                <c:pt idx="1100">
                  <c:v>1.7449376838675441</c:v>
                </c:pt>
                <c:pt idx="1101">
                  <c:v>1.7470973415463398</c:v>
                </c:pt>
                <c:pt idx="1102">
                  <c:v>1.7492725482628537</c:v>
                </c:pt>
                <c:pt idx="1103">
                  <c:v>1.7514564624404898</c:v>
                </c:pt>
                <c:pt idx="1104">
                  <c:v>1.7536119737092273</c:v>
                </c:pt>
                <c:pt idx="1105">
                  <c:v>1.7557998269764186</c:v>
                </c:pt>
                <c:pt idx="1106">
                  <c:v>1.7579673628343249</c:v>
                </c:pt>
                <c:pt idx="1107">
                  <c:v>1.7601417402688271</c:v>
                </c:pt>
                <c:pt idx="1108">
                  <c:v>1.7623324960230591</c:v>
                </c:pt>
                <c:pt idx="1109">
                  <c:v>1.764494226906884</c:v>
                </c:pt>
                <c:pt idx="1110">
                  <c:v>1.7666673604183687</c:v>
                </c:pt>
                <c:pt idx="1111">
                  <c:v>1.7688380060838185</c:v>
                </c:pt>
                <c:pt idx="1112">
                  <c:v>1.7710123835183209</c:v>
                </c:pt>
                <c:pt idx="1113">
                  <c:v>1.773175565645666</c:v>
                </c:pt>
                <c:pt idx="1114">
                  <c:v>1.7753542968107294</c:v>
                </c:pt>
                <c:pt idx="1115">
                  <c:v>1.7775355158218276</c:v>
                </c:pt>
                <c:pt idx="1116">
                  <c:v>1.7796951735006232</c:v>
                </c:pt>
                <c:pt idx="1117">
                  <c:v>1.7818674777300965</c:v>
                </c:pt>
                <c:pt idx="1118">
                  <c:v>1.7840497333437093</c:v>
                </c:pt>
                <c:pt idx="1119">
                  <c:v>1.7862214156116736</c:v>
                </c:pt>
                <c:pt idx="1120">
                  <c:v>1.7884015980202572</c:v>
                </c:pt>
                <c:pt idx="1121">
                  <c:v>1.7905790852623031</c:v>
                </c:pt>
                <c:pt idx="1122">
                  <c:v>1.7927462064792037</c:v>
                </c:pt>
                <c:pt idx="1123">
                  <c:v>1.7949342670668977</c:v>
                </c:pt>
                <c:pt idx="1124">
                  <c:v>1.7970897783356354</c:v>
                </c:pt>
                <c:pt idx="1125">
                  <c:v>1.799258972757565</c:v>
                </c:pt>
                <c:pt idx="1126">
                  <c:v>1.8014594725754336</c:v>
                </c:pt>
                <c:pt idx="1127">
                  <c:v>1.8036183009722178</c:v>
                </c:pt>
                <c:pt idx="1128">
                  <c:v>1.8057916418042055</c:v>
                </c:pt>
                <c:pt idx="1129">
                  <c:v>1.8079658119182047</c:v>
                </c:pt>
                <c:pt idx="1130">
                  <c:v>1.8101414332757244</c:v>
                </c:pt>
                <c:pt idx="1131">
                  <c:v>1.8123270060173837</c:v>
                </c:pt>
                <c:pt idx="1132">
                  <c:v>1.8144885295807056</c:v>
                </c:pt>
                <c:pt idx="1133">
                  <c:v>1.8166726510788447</c:v>
                </c:pt>
                <c:pt idx="1134">
                  <c:v>1.8188430894237915</c:v>
                </c:pt>
                <c:pt idx="1135">
                  <c:v>1.8210178814992997</c:v>
                </c:pt>
                <c:pt idx="1136">
                  <c:v>1.8232022103179415</c:v>
                </c:pt>
                <c:pt idx="1137">
                  <c:v>1.8253564776636615</c:v>
                </c:pt>
                <c:pt idx="1138">
                  <c:v>1.8275374893542569</c:v>
                </c:pt>
                <c:pt idx="1139">
                  <c:v>1.8297124887502678</c:v>
                </c:pt>
                <c:pt idx="1140">
                  <c:v>1.8318939150818689</c:v>
                </c:pt>
                <c:pt idx="1141">
                  <c:v>1.8340577191707228</c:v>
                </c:pt>
                <c:pt idx="1142">
                  <c:v>1.8362339624897512</c:v>
                </c:pt>
                <c:pt idx="1143">
                  <c:v>1.8384077179627447</c:v>
                </c:pt>
                <c:pt idx="1144">
                  <c:v>1.8405669610005349</c:v>
                </c:pt>
                <c:pt idx="1145">
                  <c:v>1.8427347041789439</c:v>
                </c:pt>
                <c:pt idx="1146">
                  <c:v>1.8449219354846265</c:v>
                </c:pt>
                <c:pt idx="1147">
                  <c:v>1.8470973495216432</c:v>
                </c:pt>
                <c:pt idx="1148">
                  <c:v>1.8492653000205554</c:v>
                </c:pt>
                <c:pt idx="1149">
                  <c:v>1.8514417506600866</c:v>
                </c:pt>
                <c:pt idx="1150">
                  <c:v>1.8536169573766006</c:v>
                </c:pt>
                <c:pt idx="1151">
                  <c:v>1.8557944446186465</c:v>
                </c:pt>
                <c:pt idx="1152">
                  <c:v>1.857963639040576</c:v>
                </c:pt>
                <c:pt idx="1153">
                  <c:v>1.8601330407830083</c:v>
                </c:pt>
                <c:pt idx="1154">
                  <c:v>1.8623279429472985</c:v>
                </c:pt>
                <c:pt idx="1155">
                  <c:v>1.8644890518696147</c:v>
                </c:pt>
                <c:pt idx="1156">
                  <c:v>1.8666667464321633</c:v>
                </c:pt>
                <c:pt idx="1157">
                  <c:v>1.868845062956221</c:v>
                </c:pt>
                <c:pt idx="1158">
                  <c:v>1.871019855031729</c:v>
                </c:pt>
                <c:pt idx="1159">
                  <c:v>1.8731820005565596</c:v>
                </c:pt>
                <c:pt idx="1160">
                  <c:v>1.8753489144529571</c:v>
                </c:pt>
                <c:pt idx="1161">
                  <c:v>1.8775396702071891</c:v>
                </c:pt>
                <c:pt idx="1162">
                  <c:v>1.8797028523345343</c:v>
                </c:pt>
                <c:pt idx="1163">
                  <c:v>1.881871839435961</c:v>
                </c:pt>
                <c:pt idx="1164">
                  <c:v>1.8840484973959952</c:v>
                </c:pt>
                <c:pt idx="1165">
                  <c:v>1.8862303383686021</c:v>
                </c:pt>
                <c:pt idx="1166">
                  <c:v>1.8884049231236073</c:v>
                </c:pt>
                <c:pt idx="1167">
                  <c:v>1.8905933983523073</c:v>
                </c:pt>
                <c:pt idx="1168">
                  <c:v>1.892753263351606</c:v>
                </c:pt>
                <c:pt idx="1169">
                  <c:v>1.8949324091576751</c:v>
                </c:pt>
                <c:pt idx="1170">
                  <c:v>1.8970995303745755</c:v>
                </c:pt>
                <c:pt idx="1171">
                  <c:v>1.8992670662324818</c:v>
                </c:pt>
                <c:pt idx="1172">
                  <c:v>1.9014480779230771</c:v>
                </c:pt>
                <c:pt idx="1173">
                  <c:v>1.9036243212421056</c:v>
                </c:pt>
                <c:pt idx="1174">
                  <c:v>1.9057986986766078</c:v>
                </c:pt>
                <c:pt idx="1175">
                  <c:v>1.907975149316139</c:v>
                </c:pt>
                <c:pt idx="1176">
                  <c:v>1.9101486974686297</c:v>
                </c:pt>
                <c:pt idx="1177">
                  <c:v>1.912331989684757</c:v>
                </c:pt>
                <c:pt idx="1178">
                  <c:v>1.9145026353502068</c:v>
                </c:pt>
                <c:pt idx="1179">
                  <c:v>1.916663744272523</c:v>
                </c:pt>
                <c:pt idx="1180">
                  <c:v>1.9188503536166968</c:v>
                </c:pt>
                <c:pt idx="1181">
                  <c:v>1.921024731051199</c:v>
                </c:pt>
                <c:pt idx="1182">
                  <c:v>1.9231752666278668</c:v>
                </c:pt>
                <c:pt idx="1183">
                  <c:v>1.9253622906130465</c:v>
                </c:pt>
                <c:pt idx="1184">
                  <c:v>1.9275387412525777</c:v>
                </c:pt>
                <c:pt idx="1185">
                  <c:v>1.9297129113665772</c:v>
                </c:pt>
                <c:pt idx="1186">
                  <c:v>1.9318924718136521</c:v>
                </c:pt>
                <c:pt idx="1187">
                  <c:v>1.9340388609802617</c:v>
                </c:pt>
                <c:pt idx="1188">
                  <c:v>1.9362262996064472</c:v>
                </c:pt>
                <c:pt idx="1189">
                  <c:v>1.9384033722074872</c:v>
                </c:pt>
                <c:pt idx="1190">
                  <c:v>1.9405597127582364</c:v>
                </c:pt>
                <c:pt idx="1191">
                  <c:v>1.9427496392304568</c:v>
                </c:pt>
                <c:pt idx="1192">
                  <c:v>1.9449169677678602</c:v>
                </c:pt>
                <c:pt idx="1193">
                  <c:v>1.9470892719973334</c:v>
                </c:pt>
                <c:pt idx="1194">
                  <c:v>1.9492576371372512</c:v>
                </c:pt>
                <c:pt idx="1195">
                  <c:v>1.9514550271475763</c:v>
                </c:pt>
                <c:pt idx="1196">
                  <c:v>1.9536003797116712</c:v>
                </c:pt>
                <c:pt idx="1197">
                  <c:v>1.9558037820165808</c:v>
                </c:pt>
                <c:pt idx="1198">
                  <c:v>1.9579682080669434</c:v>
                </c:pt>
                <c:pt idx="1199">
                  <c:v>1.9601440367449661</c:v>
                </c:pt>
                <c:pt idx="1200">
                  <c:v>1.9623192434614798</c:v>
                </c:pt>
                <c:pt idx="1201">
                  <c:v>1.9644629374615517</c:v>
                </c:pt>
                <c:pt idx="1202">
                  <c:v>1.9666694495740047</c:v>
                </c:pt>
                <c:pt idx="1203">
                  <c:v>1.9688280706502859</c:v>
                </c:pt>
                <c:pt idx="1204">
                  <c:v>1.9710128141099335</c:v>
                </c:pt>
                <c:pt idx="1205">
                  <c:v>1.9731871915444357</c:v>
                </c:pt>
                <c:pt idx="1206">
                  <c:v>1.9753619836199439</c:v>
                </c:pt>
                <c:pt idx="1207">
                  <c:v>1.9775371903364578</c:v>
                </c:pt>
                <c:pt idx="1208">
                  <c:v>1.979716128822024</c:v>
                </c:pt>
                <c:pt idx="1209">
                  <c:v>1.9819029454867008</c:v>
                </c:pt>
                <c:pt idx="1210">
                  <c:v>1.9840642617295197</c:v>
                </c:pt>
                <c:pt idx="1211">
                  <c:v>1.9862349073949697</c:v>
                </c:pt>
                <c:pt idx="1212">
                  <c:v>1.9884076262654486</c:v>
                </c:pt>
                <c:pt idx="1213">
                  <c:v>1.9905753694438577</c:v>
                </c:pt>
                <c:pt idx="1214">
                  <c:v>1.992740624776232</c:v>
                </c:pt>
                <c:pt idx="1215">
                  <c:v>1.9949369781840425</c:v>
                </c:pt>
                <c:pt idx="1216">
                  <c:v>1.9970902089272482</c:v>
                </c:pt>
                <c:pt idx="1217">
                  <c:v>1.9992931965911518</c:v>
                </c:pt>
                <c:pt idx="1218">
                  <c:v>2.0014580372825201</c:v>
                </c:pt>
                <c:pt idx="1219">
                  <c:v>2.0036218413713742</c:v>
                </c:pt>
                <c:pt idx="1220">
                  <c:v>2.0057945602418532</c:v>
                </c:pt>
                <c:pt idx="1221">
                  <c:v>2.0079691449968582</c:v>
                </c:pt>
                <c:pt idx="1222">
                  <c:v>2.0101551323795235</c:v>
                </c:pt>
                <c:pt idx="1223">
                  <c:v>2.0130331556008962</c:v>
                </c:pt>
                <c:pt idx="1224">
                  <c:v>2.0159377158466416</c:v>
                </c:pt>
                <c:pt idx="1225">
                  <c:v>2.0181106420376236</c:v>
                </c:pt>
                <c:pt idx="1226">
                  <c:v>2.02029103176671</c:v>
                </c:pt>
                <c:pt idx="1227">
                  <c:v>2.0224681043677499</c:v>
                </c:pt>
                <c:pt idx="1228">
                  <c:v>2.024634603623142</c:v>
                </c:pt>
                <c:pt idx="1229">
                  <c:v>2.0268081517756324</c:v>
                </c:pt>
                <c:pt idx="1230">
                  <c:v>2.0289858463381814</c:v>
                </c:pt>
                <c:pt idx="1231">
                  <c:v>2.0311328574662997</c:v>
                </c:pt>
                <c:pt idx="1232">
                  <c:v>2.0333294181946129</c:v>
                </c:pt>
                <c:pt idx="1233">
                  <c:v>2.035490941757935</c:v>
                </c:pt>
                <c:pt idx="1234">
                  <c:v>2.0376754778970798</c:v>
                </c:pt>
                <c:pt idx="1235">
                  <c:v>2.0398569042286807</c:v>
                </c:pt>
                <c:pt idx="1236">
                  <c:v>2.0427394885011179</c:v>
                </c:pt>
                <c:pt idx="1237">
                  <c:v>2.0456378291317758</c:v>
                </c:pt>
                <c:pt idx="1238">
                  <c:v>2.0485473650695907</c:v>
                </c:pt>
                <c:pt idx="1239">
                  <c:v>2.0507138643249827</c:v>
                </c:pt>
                <c:pt idx="1240">
                  <c:v>2.0529002663486535</c:v>
                </c:pt>
                <c:pt idx="1241">
                  <c:v>2.0557990216203175</c:v>
                </c:pt>
                <c:pt idx="1242">
                  <c:v>2.0579808625929243</c:v>
                </c:pt>
                <c:pt idx="1243">
                  <c:v>2.060145081322784</c:v>
                </c:pt>
                <c:pt idx="1244">
                  <c:v>2.0623198733982919</c:v>
                </c:pt>
                <c:pt idx="1245">
                  <c:v>2.064483884807649</c:v>
                </c:pt>
                <c:pt idx="1246">
                  <c:v>2.0666696648698109</c:v>
                </c:pt>
                <c:pt idx="1247">
                  <c:v>2.0688494326373887</c:v>
                </c:pt>
                <c:pt idx="1248">
                  <c:v>2.0717450781015092</c:v>
                </c:pt>
                <c:pt idx="1249">
                  <c:v>2.0746401016041207</c:v>
                </c:pt>
                <c:pt idx="1250">
                  <c:v>2.0768121985130907</c:v>
                </c:pt>
                <c:pt idx="1251">
                  <c:v>2.0797202832073856</c:v>
                </c:pt>
                <c:pt idx="1252">
                  <c:v>2.0826003796337877</c:v>
                </c:pt>
                <c:pt idx="1253">
                  <c:v>2.0855150985841755</c:v>
                </c:pt>
                <c:pt idx="1254">
                  <c:v>2.0884061829972316</c:v>
                </c:pt>
                <c:pt idx="1255">
                  <c:v>2.0912916697567092</c:v>
                </c:pt>
                <c:pt idx="1256">
                  <c:v>2.0941945714384311</c:v>
                </c:pt>
                <c:pt idx="1257">
                  <c:v>2.0963836686286399</c:v>
                </c:pt>
                <c:pt idx="1258">
                  <c:v>2.0985501678840319</c:v>
                </c:pt>
                <c:pt idx="1259">
                  <c:v>2.1014594965013438</c:v>
                </c:pt>
                <c:pt idx="1260">
                  <c:v>2.1043499589528913</c:v>
                </c:pt>
                <c:pt idx="1261">
                  <c:v>2.1072383481994099</c:v>
                </c:pt>
                <c:pt idx="1262">
                  <c:v>2.1101495427012482</c:v>
                </c:pt>
                <c:pt idx="1263">
                  <c:v>2.1130246634355805</c:v>
                </c:pt>
                <c:pt idx="1264">
                  <c:v>2.1159441507575352</c:v>
                </c:pt>
                <c:pt idx="1265">
                  <c:v>2.1188358571321002</c:v>
                </c:pt>
                <c:pt idx="1266">
                  <c:v>2.1210114784896197</c:v>
                </c:pt>
                <c:pt idx="1267">
                  <c:v>2.1239199778249205</c:v>
                </c:pt>
                <c:pt idx="1268">
                  <c:v>2.1268067085074156</c:v>
                </c:pt>
                <c:pt idx="1269">
                  <c:v>2.1297040125355591</c:v>
                </c:pt>
                <c:pt idx="1270">
                  <c:v>2.13260898742231</c:v>
                </c:pt>
                <c:pt idx="1271">
                  <c:v>2.1354957181048051</c:v>
                </c:pt>
                <c:pt idx="1272">
                  <c:v>2.1383822414667972</c:v>
                </c:pt>
                <c:pt idx="1273">
                  <c:v>2.1412903261610921</c:v>
                </c:pt>
                <c:pt idx="1274">
                  <c:v>2.1441861789457151</c:v>
                </c:pt>
                <c:pt idx="1275">
                  <c:v>2.1471023491396233</c:v>
                </c:pt>
                <c:pt idx="1276">
                  <c:v>2.1492640800234484</c:v>
                </c:pt>
                <c:pt idx="1277">
                  <c:v>2.1521785916533331</c:v>
                </c:pt>
                <c:pt idx="1278">
                  <c:v>2.1550848104631015</c:v>
                </c:pt>
                <c:pt idx="1279">
                  <c:v>2.1579684313380532</c:v>
                </c:pt>
                <c:pt idx="1280">
                  <c:v>2.160875894070839</c:v>
                </c:pt>
                <c:pt idx="1281">
                  <c:v>2.1637669784838955</c:v>
                </c:pt>
                <c:pt idx="1282">
                  <c:v>2.1666800388702598</c:v>
                </c:pt>
                <c:pt idx="1283">
                  <c:v>2.1695736111293509</c:v>
                </c:pt>
                <c:pt idx="1284">
                  <c:v>2.1724595125298345</c:v>
                </c:pt>
                <c:pt idx="1285">
                  <c:v>2.1753746461212282</c:v>
                </c:pt>
                <c:pt idx="1286">
                  <c:v>2.1782611694832203</c:v>
                </c:pt>
                <c:pt idx="1287">
                  <c:v>2.1811680102544977</c:v>
                </c:pt>
                <c:pt idx="1288">
                  <c:v>2.1840593019880568</c:v>
                </c:pt>
                <c:pt idx="1289">
                  <c:v>2.1869497644396043</c:v>
                </c:pt>
                <c:pt idx="1290">
                  <c:v>2.1898543246853497</c:v>
                </c:pt>
                <c:pt idx="1291">
                  <c:v>2.1927516287134932</c:v>
                </c:pt>
                <c:pt idx="1292">
                  <c:v>2.1956472741776132</c:v>
                </c:pt>
                <c:pt idx="1293">
                  <c:v>2.1985563954744225</c:v>
                </c:pt>
                <c:pt idx="1294">
                  <c:v>2.201449345772005</c:v>
                </c:pt>
                <c:pt idx="1295">
                  <c:v>2.204347893723166</c:v>
                </c:pt>
                <c:pt idx="1296">
                  <c:v>2.2072470636358354</c:v>
                </c:pt>
                <c:pt idx="1297">
                  <c:v>2.2101449896254879</c:v>
                </c:pt>
                <c:pt idx="1298">
                  <c:v>2.2130364886795499</c:v>
                </c:pt>
                <c:pt idx="1299">
                  <c:v>2.2159431221303239</c:v>
                </c:pt>
                <c:pt idx="1300">
                  <c:v>2.2188429140045023</c:v>
                </c:pt>
                <c:pt idx="1301">
                  <c:v>2.2217493401347741</c:v>
                </c:pt>
                <c:pt idx="1302">
                  <c:v>2.224613265561949</c:v>
                </c:pt>
                <c:pt idx="1303">
                  <c:v>2.2275427042680436</c:v>
                </c:pt>
                <c:pt idx="1304">
                  <c:v>2.2304186542843873</c:v>
                </c:pt>
                <c:pt idx="1305">
                  <c:v>2.2333339951962836</c:v>
                </c:pt>
                <c:pt idx="1306">
                  <c:v>2.2362132623406743</c:v>
                </c:pt>
                <c:pt idx="1307">
                  <c:v>2.2391298471755881</c:v>
                </c:pt>
                <c:pt idx="1308">
                  <c:v>2.2420354440238479</c:v>
                </c:pt>
                <c:pt idx="1309">
                  <c:v>2.2449412481926108</c:v>
                </c:pt>
                <c:pt idx="1310">
                  <c:v>2.2478308813621468</c:v>
                </c:pt>
                <c:pt idx="1311">
                  <c:v>2.2507281853902903</c:v>
                </c:pt>
                <c:pt idx="1312">
                  <c:v>2.2536223796108898</c:v>
                </c:pt>
                <c:pt idx="1313">
                  <c:v>2.2565225861260743</c:v>
                </c:pt>
                <c:pt idx="1314">
                  <c:v>2.2594317074228836</c:v>
                </c:pt>
                <c:pt idx="1315">
                  <c:v>2.2623128404517998</c:v>
                </c:pt>
                <c:pt idx="1316">
                  <c:v>2.2652111810824582</c:v>
                </c:pt>
                <c:pt idx="1317">
                  <c:v>2.2681124242001567</c:v>
                </c:pt>
                <c:pt idx="1318">
                  <c:v>2.2710070330617627</c:v>
                </c:pt>
                <c:pt idx="1319">
                  <c:v>2.2739138738330396</c:v>
                </c:pt>
                <c:pt idx="1320">
                  <c:v>2.2767993605925172</c:v>
                </c:pt>
                <c:pt idx="1321">
                  <c:v>2.2796939694541232</c:v>
                </c:pt>
                <c:pt idx="1322">
                  <c:v>2.2825921027642782</c:v>
                </c:pt>
                <c:pt idx="1323">
                  <c:v>2.2854964556895205</c:v>
                </c:pt>
                <c:pt idx="1324">
                  <c:v>2.2884001866532544</c:v>
                </c:pt>
                <c:pt idx="1325">
                  <c:v>2.2912935515918424</c:v>
                </c:pt>
                <c:pt idx="1326">
                  <c:v>2.2942035021706633</c:v>
                </c:pt>
                <c:pt idx="1327">
                  <c:v>2.2971099283009346</c:v>
                </c:pt>
                <c:pt idx="1328">
                  <c:v>2.2999987321884592</c:v>
                </c:pt>
                <c:pt idx="1329">
                  <c:v>2.3028945849730822</c:v>
                </c:pt>
                <c:pt idx="1330">
                  <c:v>2.3058169747820774</c:v>
                </c:pt>
                <c:pt idx="1331">
                  <c:v>2.3086902296318836</c:v>
                </c:pt>
                <c:pt idx="1332">
                  <c:v>2.3115916800700851</c:v>
                </c:pt>
                <c:pt idx="1333">
                  <c:v>2.3144956183543219</c:v>
                </c:pt>
                <c:pt idx="1334">
                  <c:v>2.31738255635732</c:v>
                </c:pt>
                <c:pt idx="1335">
                  <c:v>2.320286909282562</c:v>
                </c:pt>
                <c:pt idx="1336">
                  <c:v>2.3231925061308218</c:v>
                </c:pt>
                <c:pt idx="1337">
                  <c:v>2.326072809877727</c:v>
                </c:pt>
                <c:pt idx="1338">
                  <c:v>2.3289954070072252</c:v>
                </c:pt>
                <c:pt idx="1339">
                  <c:v>2.3318794425231828</c:v>
                </c:pt>
                <c:pt idx="1340">
                  <c:v>2.3347815149228932</c:v>
                </c:pt>
                <c:pt idx="1341">
                  <c:v>2.3376877337326616</c:v>
                </c:pt>
                <c:pt idx="1342">
                  <c:v>2.3405748790561627</c:v>
                </c:pt>
                <c:pt idx="1343">
                  <c:v>2.3434719757638032</c:v>
                </c:pt>
                <c:pt idx="1344">
                  <c:v>2.3463672065869177</c:v>
                </c:pt>
                <c:pt idx="1345">
                  <c:v>2.34927155951216</c:v>
                </c:pt>
                <c:pt idx="1346">
                  <c:v>2.3521730099503615</c:v>
                </c:pt>
                <c:pt idx="1347">
                  <c:v>2.3550709359400135</c:v>
                </c:pt>
                <c:pt idx="1348">
                  <c:v>2.3579653374811165</c:v>
                </c:pt>
                <c:pt idx="1349">
                  <c:v>2.3608757027009433</c:v>
                </c:pt>
                <c:pt idx="1350">
                  <c:v>2.3637574576913685</c:v>
                </c:pt>
                <c:pt idx="1351">
                  <c:v>2.3666576642065529</c:v>
                </c:pt>
                <c:pt idx="1352">
                  <c:v>2.3695624317728008</c:v>
                </c:pt>
                <c:pt idx="1353">
                  <c:v>2.3724539308268628</c:v>
                </c:pt>
                <c:pt idx="1354">
                  <c:v>2.3753501982524918</c:v>
                </c:pt>
                <c:pt idx="1355">
                  <c:v>2.3789888803990356</c:v>
                </c:pt>
                <c:pt idx="1356">
                  <c:v>2.3818766476840452</c:v>
                </c:pt>
                <c:pt idx="1357">
                  <c:v>2.3847791347247611</c:v>
                </c:pt>
                <c:pt idx="1358">
                  <c:v>2.3876809998039685</c:v>
                </c:pt>
                <c:pt idx="1359">
                  <c:v>2.39057602330658</c:v>
                </c:pt>
                <c:pt idx="1360">
                  <c:v>2.3934776810652849</c:v>
                </c:pt>
                <c:pt idx="1361">
                  <c:v>2.3963733265294049</c:v>
                </c:pt>
                <c:pt idx="1362">
                  <c:v>2.3992776794546473</c:v>
                </c:pt>
                <c:pt idx="1363">
                  <c:v>2.4021805811363692</c:v>
                </c:pt>
                <c:pt idx="1364">
                  <c:v>2.4050716655494258</c:v>
                </c:pt>
                <c:pt idx="1365">
                  <c:v>2.4079737379491362</c:v>
                </c:pt>
                <c:pt idx="1366">
                  <c:v>2.4108727005413026</c:v>
                </c:pt>
                <c:pt idx="1367">
                  <c:v>2.4137586019417863</c:v>
                </c:pt>
                <c:pt idx="1368">
                  <c:v>2.4166583938159647</c:v>
                </c:pt>
                <c:pt idx="1369">
                  <c:v>2.4195664785102595</c:v>
                </c:pt>
                <c:pt idx="1370">
                  <c:v>2.4224838926271848</c:v>
                </c:pt>
                <c:pt idx="1371">
                  <c:v>2.4260985255953913</c:v>
                </c:pt>
                <c:pt idx="1372">
                  <c:v>2.429705073063984</c:v>
                </c:pt>
                <c:pt idx="1373">
                  <c:v>2.4325969867590516</c:v>
                </c:pt>
                <c:pt idx="1374">
                  <c:v>2.4355038275303289</c:v>
                </c:pt>
                <c:pt idx="1375">
                  <c:v>2.4383986437124374</c:v>
                </c:pt>
                <c:pt idx="1376">
                  <c:v>2.4413052771632118</c:v>
                </c:pt>
                <c:pt idx="1377">
                  <c:v>2.4442185448700795</c:v>
                </c:pt>
                <c:pt idx="1378">
                  <c:v>2.4478058115319015</c:v>
                </c:pt>
                <c:pt idx="1379">
                  <c:v>2.450730689186932</c:v>
                </c:pt>
                <c:pt idx="1380">
                  <c:v>2.4536203223564677</c:v>
                </c:pt>
                <c:pt idx="1381">
                  <c:v>2.4565174190641081</c:v>
                </c:pt>
                <c:pt idx="1382">
                  <c:v>2.4594101620411877</c:v>
                </c:pt>
                <c:pt idx="1383">
                  <c:v>2.4623085026718456</c:v>
                </c:pt>
                <c:pt idx="1384">
                  <c:v>2.4659322577421801</c:v>
                </c:pt>
                <c:pt idx="1385">
                  <c:v>2.4695653422351449</c:v>
                </c:pt>
                <c:pt idx="1386">
                  <c:v>2.4731789386008365</c:v>
                </c:pt>
                <c:pt idx="1387">
                  <c:v>2.4760681571293666</c:v>
                </c:pt>
                <c:pt idx="1388">
                  <c:v>2.4796968878917709</c:v>
                </c:pt>
                <c:pt idx="1389">
                  <c:v>2.4833272772181978</c:v>
                </c:pt>
                <c:pt idx="1390">
                  <c:v>2.4862218860798038</c:v>
                </c:pt>
                <c:pt idx="1391">
                  <c:v>2.4891258243640402</c:v>
                </c:pt>
                <c:pt idx="1392">
                  <c:v>2.4927701041641623</c:v>
                </c:pt>
                <c:pt idx="1393">
                  <c:v>2.4963667002486152</c:v>
                </c:pt>
                <c:pt idx="1394">
                  <c:v>2.5000043457926444</c:v>
                </c:pt>
                <c:pt idx="1395">
                  <c:v>2.5036264422989554</c:v>
                </c:pt>
                <c:pt idx="1396">
                  <c:v>2.5072497827282838</c:v>
                </c:pt>
                <c:pt idx="1397">
                  <c:v>2.5101398305388254</c:v>
                </c:pt>
                <c:pt idx="1398">
                  <c:v>2.5130367199259629</c:v>
                </c:pt>
                <c:pt idx="1399">
                  <c:v>2.5166681458549047</c:v>
                </c:pt>
                <c:pt idx="1400">
                  <c:v>2.5202815349000933</c:v>
                </c:pt>
                <c:pt idx="1401">
                  <c:v>2.5239046680089188</c:v>
                </c:pt>
                <c:pt idx="1402">
                  <c:v>2.5275350573353461</c:v>
                </c:pt>
                <c:pt idx="1403">
                  <c:v>2.5311577758031656</c:v>
                </c:pt>
                <c:pt idx="1404">
                  <c:v>2.5347666037972907</c:v>
                </c:pt>
                <c:pt idx="1405">
                  <c:v>2.5376825666706959</c:v>
                </c:pt>
                <c:pt idx="1406">
                  <c:v>2.5413069437025384</c:v>
                </c:pt>
                <c:pt idx="1407">
                  <c:v>2.5449271743243234</c:v>
                </c:pt>
                <c:pt idx="1408">
                  <c:v>2.548534136433922</c:v>
                </c:pt>
                <c:pt idx="1409">
                  <c:v>2.5521763430290147</c:v>
                </c:pt>
                <c:pt idx="1410">
                  <c:v>2.5557940858047647</c:v>
                </c:pt>
                <c:pt idx="1411">
                  <c:v>2.5594176335545962</c:v>
                </c:pt>
                <c:pt idx="1412">
                  <c:v>2.5630463643170001</c:v>
                </c:pt>
                <c:pt idx="1413">
                  <c:v>2.5666562289136392</c:v>
                </c:pt>
                <c:pt idx="1414">
                  <c:v>2.570288069483587</c:v>
                </c:pt>
                <c:pt idx="1415">
                  <c:v>2.5739107879514065</c:v>
                </c:pt>
                <c:pt idx="1416">
                  <c:v>2.5775283234066535</c:v>
                </c:pt>
                <c:pt idx="1417">
                  <c:v>2.5811641030661563</c:v>
                </c:pt>
                <c:pt idx="1418">
                  <c:v>2.5847969802386181</c:v>
                </c:pt>
                <c:pt idx="1419">
                  <c:v>2.5884203206679466</c:v>
                </c:pt>
                <c:pt idx="1420">
                  <c:v>2.5920345389951471</c:v>
                </c:pt>
                <c:pt idx="1421">
                  <c:v>2.5956441962712833</c:v>
                </c:pt>
                <c:pt idx="1422">
                  <c:v>2.599284744302353</c:v>
                </c:pt>
                <c:pt idx="1423">
                  <c:v>2.602908914013693</c:v>
                </c:pt>
                <c:pt idx="1424">
                  <c:v>2.6065388886991143</c:v>
                </c:pt>
                <c:pt idx="1425">
                  <c:v>2.610143362962678</c:v>
                </c:pt>
                <c:pt idx="1426">
                  <c:v>2.6137646301869775</c:v>
                </c:pt>
                <c:pt idx="1427">
                  <c:v>2.617378641193675</c:v>
                </c:pt>
                <c:pt idx="1428">
                  <c:v>2.6209976278924421</c:v>
                </c:pt>
                <c:pt idx="1429">
                  <c:v>2.6246207610012675</c:v>
                </c:pt>
                <c:pt idx="1430">
                  <c:v>2.6282586138657997</c:v>
                </c:pt>
                <c:pt idx="1431">
                  <c:v>2.6318711736289768</c:v>
                </c:pt>
                <c:pt idx="1432">
                  <c:v>2.6355009409938952</c:v>
                </c:pt>
                <c:pt idx="1433">
                  <c:v>2.6391300863973051</c:v>
                </c:pt>
                <c:pt idx="1434">
                  <c:v>2.6427671099798253</c:v>
                </c:pt>
                <c:pt idx="1435">
                  <c:v>2.6463753160124415</c:v>
                </c:pt>
                <c:pt idx="1436">
                  <c:v>2.6500048760568569</c:v>
                </c:pt>
                <c:pt idx="1437">
                  <c:v>2.653613289409976</c:v>
                </c:pt>
                <c:pt idx="1438">
                  <c:v>2.6572339346727665</c:v>
                </c:pt>
                <c:pt idx="1439">
                  <c:v>2.6608688850502573</c:v>
                </c:pt>
                <c:pt idx="1440">
                  <c:v>2.6644978231331642</c:v>
                </c:pt>
                <c:pt idx="1441">
                  <c:v>2.6681248953315451</c:v>
                </c:pt>
                <c:pt idx="1442">
                  <c:v>2.6717270890695768</c:v>
                </c:pt>
                <c:pt idx="1443">
                  <c:v>2.6753639053315941</c:v>
                </c:pt>
                <c:pt idx="1444">
                  <c:v>2.6789843432738816</c:v>
                </c:pt>
                <c:pt idx="1445">
                  <c:v>2.682605610498181</c:v>
                </c:pt>
                <c:pt idx="1446">
                  <c:v>2.6862415974781868</c:v>
                </c:pt>
                <c:pt idx="1447">
                  <c:v>2.6898498035108029</c:v>
                </c:pt>
                <c:pt idx="1448">
                  <c:v>2.6934779123116979</c:v>
                </c:pt>
                <c:pt idx="1449">
                  <c:v>2.6971114114456687</c:v>
                </c:pt>
                <c:pt idx="1450">
                  <c:v>2.7007138125042034</c:v>
                </c:pt>
                <c:pt idx="1451">
                  <c:v>2.7043566410608051</c:v>
                </c:pt>
                <c:pt idx="1452">
                  <c:v>2.70794266379961</c:v>
                </c:pt>
                <c:pt idx="1453">
                  <c:v>2.7123306022436644</c:v>
                </c:pt>
                <c:pt idx="1454">
                  <c:v>2.7166636007544476</c:v>
                </c:pt>
                <c:pt idx="1455">
                  <c:v>2.720284453337741</c:v>
                </c:pt>
                <c:pt idx="1456">
                  <c:v>2.723909037690087</c:v>
                </c:pt>
                <c:pt idx="1457">
                  <c:v>2.7275313415169005</c:v>
                </c:pt>
                <c:pt idx="1458">
                  <c:v>2.7311594503177958</c:v>
                </c:pt>
                <c:pt idx="1459">
                  <c:v>2.7355036441357363</c:v>
                </c:pt>
                <c:pt idx="1460">
                  <c:v>2.7398557161327872</c:v>
                </c:pt>
                <c:pt idx="1461">
                  <c:v>2.7441974221046932</c:v>
                </c:pt>
                <c:pt idx="1462">
                  <c:v>2.7485509453452646</c:v>
                </c:pt>
                <c:pt idx="1463">
                  <c:v>2.7521610172624067</c:v>
                </c:pt>
                <c:pt idx="1464">
                  <c:v>2.7557963822809035</c:v>
                </c:pt>
                <c:pt idx="1465">
                  <c:v>2.7601324905992306</c:v>
                </c:pt>
                <c:pt idx="1466">
                  <c:v>2.7644899529293574</c:v>
                </c:pt>
                <c:pt idx="1467">
                  <c:v>2.7688343540678009</c:v>
                </c:pt>
                <c:pt idx="1468">
                  <c:v>2.7732007311795526</c:v>
                </c:pt>
                <c:pt idx="1469">
                  <c:v>2.7775378761003942</c:v>
                </c:pt>
                <c:pt idx="1470">
                  <c:v>2.7818847650848721</c:v>
                </c:pt>
                <c:pt idx="1471">
                  <c:v>2.7862384956459465</c:v>
                </c:pt>
                <c:pt idx="1472">
                  <c:v>2.7898618360752749</c:v>
                </c:pt>
                <c:pt idx="1473">
                  <c:v>2.7942049932907009</c:v>
                </c:pt>
                <c:pt idx="1474">
                  <c:v>2.7985591384927808</c:v>
                </c:pt>
                <c:pt idx="1475">
                  <c:v>2.8028940028880904</c:v>
                </c:pt>
                <c:pt idx="1476">
                  <c:v>2.807229281924406</c:v>
                </c:pt>
                <c:pt idx="1477">
                  <c:v>2.8115857076520183</c:v>
                </c:pt>
                <c:pt idx="1478">
                  <c:v>2.8159402674951042</c:v>
                </c:pt>
                <c:pt idx="1479">
                  <c:v>2.8202834247105302</c:v>
                </c:pt>
                <c:pt idx="1480">
                  <c:v>2.8246336308230546</c:v>
                </c:pt>
                <c:pt idx="1481">
                  <c:v>2.828985080858597</c:v>
                </c:pt>
                <c:pt idx="1482">
                  <c:v>2.8333390187401744</c:v>
                </c:pt>
                <c:pt idx="1483">
                  <c:v>2.8376794807890624</c:v>
                </c:pt>
                <c:pt idx="1484">
                  <c:v>2.8420178696329215</c:v>
                </c:pt>
                <c:pt idx="1485">
                  <c:v>2.8463674537839379</c:v>
                </c:pt>
                <c:pt idx="1486">
                  <c:v>2.8507205623835032</c:v>
                </c:pt>
                <c:pt idx="1487">
                  <c:v>2.8550790613161445</c:v>
                </c:pt>
                <c:pt idx="1488">
                  <c:v>2.8594244990571025</c:v>
                </c:pt>
                <c:pt idx="1489">
                  <c:v>2.8644965951607539</c:v>
                </c:pt>
                <c:pt idx="1490">
                  <c:v>2.8688459719912669</c:v>
                </c:pt>
                <c:pt idx="1491">
                  <c:v>2.8731887145656874</c:v>
                </c:pt>
                <c:pt idx="1492">
                  <c:v>2.8775507379468777</c:v>
                </c:pt>
                <c:pt idx="1493">
                  <c:v>2.8826064557307998</c:v>
                </c:pt>
                <c:pt idx="1494">
                  <c:v>2.8876862226930586</c:v>
                </c:pt>
                <c:pt idx="1495">
                  <c:v>2.8920333189980401</c:v>
                </c:pt>
                <c:pt idx="1496">
                  <c:v>2.8963636223422857</c:v>
                </c:pt>
                <c:pt idx="1497">
                  <c:v>2.9007055356346942</c:v>
                </c:pt>
                <c:pt idx="1498">
                  <c:v>2.9050748152334864</c:v>
                </c:pt>
                <c:pt idx="1499">
                  <c:v>2.9094320702431102</c:v>
                </c:pt>
                <c:pt idx="1500">
                  <c:v>2.9137625809078589</c:v>
                </c:pt>
                <c:pt idx="1501">
                  <c:v>2.9181123723793778</c:v>
                </c:pt>
                <c:pt idx="1502">
                  <c:v>2.9224781275296206</c:v>
                </c:pt>
                <c:pt idx="1503">
                  <c:v>2.9275496016717635</c:v>
                </c:pt>
                <c:pt idx="1504">
                  <c:v>2.9318867465926051</c:v>
                </c:pt>
                <c:pt idx="1505">
                  <c:v>2.9362220256289207</c:v>
                </c:pt>
                <c:pt idx="1506">
                  <c:v>2.9405852929331284</c:v>
                </c:pt>
                <c:pt idx="1507">
                  <c:v>2.944918913405421</c:v>
                </c:pt>
                <c:pt idx="1508">
                  <c:v>2.9492782416200738</c:v>
                </c:pt>
                <c:pt idx="1509">
                  <c:v>2.9543544841337832</c:v>
                </c:pt>
                <c:pt idx="1510">
                  <c:v>2.959403360341109</c:v>
                </c:pt>
                <c:pt idx="1511">
                  <c:v>2.9637691154913521</c:v>
                </c:pt>
                <c:pt idx="1512">
                  <c:v>2.9681131019887896</c:v>
                </c:pt>
                <c:pt idx="1513">
                  <c:v>2.9724637227423205</c:v>
                </c:pt>
                <c:pt idx="1514">
                  <c:v>2.977533330999937</c:v>
                </c:pt>
                <c:pt idx="1515">
                  <c:v>2.9826064637061029</c:v>
                </c:pt>
                <c:pt idx="1516">
                  <c:v>2.9876675718231005</c:v>
                </c:pt>
                <c:pt idx="1517">
                  <c:v>2.9920320830503258</c:v>
                </c:pt>
                <c:pt idx="1518">
                  <c:v>2.9970840690651954</c:v>
                </c:pt>
                <c:pt idx="1519">
                  <c:v>3.0021671531555012</c:v>
                </c:pt>
                <c:pt idx="1520">
                  <c:v>3.0072390419386497</c:v>
                </c:pt>
                <c:pt idx="1521">
                  <c:v>3.0123013939786647</c:v>
                </c:pt>
                <c:pt idx="1522">
                  <c:v>3.0173792950563976</c:v>
                </c:pt>
                <c:pt idx="1523">
                  <c:v>3.0217456721681493</c:v>
                </c:pt>
                <c:pt idx="1524">
                  <c:v>3.0268129999002338</c:v>
                </c:pt>
                <c:pt idx="1525">
                  <c:v>3.0318728640942139</c:v>
                </c:pt>
                <c:pt idx="1526">
                  <c:v>3.0369501432104378</c:v>
                </c:pt>
                <c:pt idx="1527">
                  <c:v>3.0420394469158309</c:v>
                </c:pt>
                <c:pt idx="1528">
                  <c:v>3.0471069819684184</c:v>
                </c:pt>
                <c:pt idx="1529">
                  <c:v>3.0521757609440234</c:v>
                </c:pt>
                <c:pt idx="1530">
                  <c:v>3.057238734945547</c:v>
                </c:pt>
                <c:pt idx="1531">
                  <c:v>3.0623195385103208</c:v>
                </c:pt>
                <c:pt idx="1532">
                  <c:v>3.0673941224600072</c:v>
                </c:pt>
                <c:pt idx="1533">
                  <c:v>3.0724693283712021</c:v>
                </c:pt>
                <c:pt idx="1534">
                  <c:v>3.0782465215052448</c:v>
                </c:pt>
                <c:pt idx="1535">
                  <c:v>3.0833277397110246</c:v>
                </c:pt>
                <c:pt idx="1536">
                  <c:v>3.0883803476874028</c:v>
                </c:pt>
                <c:pt idx="1537">
                  <c:v>3.0934733831618479</c:v>
                </c:pt>
                <c:pt idx="1538">
                  <c:v>3.0992715156666844</c:v>
                </c:pt>
                <c:pt idx="1539">
                  <c:v>3.105057208941346</c:v>
                </c:pt>
                <c:pt idx="1540">
                  <c:v>3.1101270245194659</c:v>
                </c:pt>
                <c:pt idx="1541">
                  <c:v>3.1152109378917832</c:v>
                </c:pt>
                <c:pt idx="1542">
                  <c:v>3.1203006562381819</c:v>
                </c:pt>
                <c:pt idx="1543">
                  <c:v>3.1261029351530762</c:v>
                </c:pt>
                <c:pt idx="1544">
                  <c:v>3.1318896650302528</c:v>
                </c:pt>
                <c:pt idx="1545">
                  <c:v>3.1376788827534643</c:v>
                </c:pt>
                <c:pt idx="1546">
                  <c:v>3.1434877959244516</c:v>
                </c:pt>
                <c:pt idx="1547">
                  <c:v>3.1492664403020147</c:v>
                </c:pt>
                <c:pt idx="1548">
                  <c:v>3.1550627069223252</c:v>
                </c:pt>
                <c:pt idx="1549">
                  <c:v>3.1608695468882835</c:v>
                </c:pt>
                <c:pt idx="1550">
                  <c:v>3.1666674720726169</c:v>
                </c:pt>
                <c:pt idx="1551">
                  <c:v>3.1724469457321915</c:v>
                </c:pt>
                <c:pt idx="1552">
                  <c:v>3.1775267126944509</c:v>
                </c:pt>
                <c:pt idx="1553">
                  <c:v>3.1833188329047029</c:v>
                </c:pt>
                <c:pt idx="1554">
                  <c:v>3.1891209044990947</c:v>
                </c:pt>
                <c:pt idx="1555">
                  <c:v>3.1949383178107014</c:v>
                </c:pt>
                <c:pt idx="1556">
                  <c:v>3.2007393528025783</c:v>
                </c:pt>
                <c:pt idx="1557">
                  <c:v>3.2065136434495805</c:v>
                </c:pt>
                <c:pt idx="1558">
                  <c:v>3.2123153004029663</c:v>
                </c:pt>
                <c:pt idx="1559">
                  <c:v>3.2188473474880981</c:v>
                </c:pt>
                <c:pt idx="1560">
                  <c:v>3.2246340773652746</c:v>
                </c:pt>
                <c:pt idx="1561">
                  <c:v>3.230432209870111</c:v>
                </c:pt>
                <c:pt idx="1562">
                  <c:v>3.2362249520418715</c:v>
                </c:pt>
                <c:pt idx="1563">
                  <c:v>3.24201893813665</c:v>
                </c:pt>
                <c:pt idx="1564">
                  <c:v>3.2485314970945081</c:v>
                </c:pt>
                <c:pt idx="1565">
                  <c:v>3.2543418615090163</c:v>
                </c:pt>
                <c:pt idx="1566">
                  <c:v>3.2608643718510142</c:v>
                </c:pt>
                <c:pt idx="1567">
                  <c:v>3.2673910286030705</c:v>
                </c:pt>
                <c:pt idx="1568">
                  <c:v>3.2731918562744444</c:v>
                </c:pt>
                <c:pt idx="1569">
                  <c:v>3.2797292936926521</c:v>
                </c:pt>
                <c:pt idx="1570">
                  <c:v>3.2862358403559262</c:v>
                </c:pt>
                <c:pt idx="1571">
                  <c:v>3.2927515091213282</c:v>
                </c:pt>
                <c:pt idx="1572">
                  <c:v>3.2992686291302507</c:v>
                </c:pt>
                <c:pt idx="1573">
                  <c:v>3.3050704934041391</c:v>
                </c:pt>
                <c:pt idx="1574">
                  <c:v>3.3116083454633523</c:v>
                </c:pt>
                <c:pt idx="1575">
                  <c:v>3.3181173799726613</c:v>
                </c:pt>
                <c:pt idx="1576">
                  <c:v>3.3246191582643685</c:v>
                </c:pt>
                <c:pt idx="1577">
                  <c:v>3.3311464369779333</c:v>
                </c:pt>
                <c:pt idx="1578">
                  <c:v>3.3376807645885971</c:v>
                </c:pt>
                <c:pt idx="1579">
                  <c:v>3.3449340797033469</c:v>
                </c:pt>
                <c:pt idx="1580">
                  <c:v>3.3514480899047259</c:v>
                </c:pt>
                <c:pt idx="1581">
                  <c:v>3.3572480882940883</c:v>
                </c:pt>
                <c:pt idx="1582">
                  <c:v>3.3644854397301138</c:v>
                </c:pt>
                <c:pt idx="1583">
                  <c:v>3.3717248643711688</c:v>
                </c:pt>
                <c:pt idx="1584">
                  <c:v>3.3782683140839604</c:v>
                </c:pt>
                <c:pt idx="1585">
                  <c:v>3.3855104338915534</c:v>
                </c:pt>
                <c:pt idx="1586">
                  <c:v>3.3927747369929571</c:v>
                </c:pt>
                <c:pt idx="1587">
                  <c:v>3.4000091859419421</c:v>
                </c:pt>
                <c:pt idx="1588">
                  <c:v>3.4072423909679102</c:v>
                </c:pt>
                <c:pt idx="1589">
                  <c:v>3.413737327683021</c:v>
                </c:pt>
                <c:pt idx="1590">
                  <c:v>3.420284716485368</c:v>
                </c:pt>
                <c:pt idx="1591">
                  <c:v>3.4268138610834593</c:v>
                </c:pt>
                <c:pt idx="1592">
                  <c:v>3.4340574321345723</c:v>
                </c:pt>
                <c:pt idx="1593">
                  <c:v>3.4413059788777551</c:v>
                </c:pt>
                <c:pt idx="1594">
                  <c:v>3.447828903860759</c:v>
                </c:pt>
                <c:pt idx="1595">
                  <c:v>3.4550685358223165</c:v>
                </c:pt>
                <c:pt idx="1596">
                  <c:v>3.462308997065886</c:v>
                </c:pt>
                <c:pt idx="1597">
                  <c:v>3.4695712269622612</c:v>
                </c:pt>
                <c:pt idx="1598">
                  <c:v>3.4768102369623102</c:v>
                </c:pt>
                <c:pt idx="1599">
                  <c:v>3.4840600276285105</c:v>
                </c:pt>
                <c:pt idx="1600">
                  <c:v>3.4912888789239167</c:v>
                </c:pt>
                <c:pt idx="1601">
                  <c:v>3.4985504868587829</c:v>
                </c:pt>
                <c:pt idx="1602">
                  <c:v>3.5057938505893933</c:v>
                </c:pt>
                <c:pt idx="1603">
                  <c:v>3.5130488242681661</c:v>
                </c:pt>
                <c:pt idx="1604">
                  <c:v>3.5202764316405553</c:v>
                </c:pt>
                <c:pt idx="1605">
                  <c:v>3.5275450884725204</c:v>
                </c:pt>
                <c:pt idx="1606">
                  <c:v>3.5347830618700549</c:v>
                </c:pt>
                <c:pt idx="1607">
                  <c:v>3.5420471576509556</c:v>
                </c:pt>
                <c:pt idx="1608">
                  <c:v>3.5492648136392053</c:v>
                </c:pt>
                <c:pt idx="1609">
                  <c:v>3.5565189580359666</c:v>
                </c:pt>
                <c:pt idx="1610">
                  <c:v>3.5637731024327279</c:v>
                </c:pt>
                <c:pt idx="1611">
                  <c:v>3.571003197651152</c:v>
                </c:pt>
                <c:pt idx="1612">
                  <c:v>3.5782610738169658</c:v>
                </c:pt>
                <c:pt idx="1613">
                  <c:v>3.5854978032914828</c:v>
                </c:pt>
                <c:pt idx="1614">
                  <c:v>3.5927432402271222</c:v>
                </c:pt>
                <c:pt idx="1615">
                  <c:v>3.599998213905895</c:v>
                </c:pt>
                <c:pt idx="1616">
                  <c:v>3.607240333713488</c:v>
                </c:pt>
                <c:pt idx="1617">
                  <c:v>3.6144820388800745</c:v>
                </c:pt>
                <c:pt idx="1618">
                  <c:v>3.6217361832768362</c:v>
                </c:pt>
                <c:pt idx="1619">
                  <c:v>3.6289741566743707</c:v>
                </c:pt>
                <c:pt idx="1620">
                  <c:v>3.63623244748119</c:v>
                </c:pt>
                <c:pt idx="1621">
                  <c:v>3.6434882504419748</c:v>
                </c:pt>
                <c:pt idx="1622">
                  <c:v>3.6507336873776142</c:v>
                </c:pt>
                <c:pt idx="1623">
                  <c:v>3.6579878317743755</c:v>
                </c:pt>
                <c:pt idx="1624">
                  <c:v>3.6652200001978286</c:v>
                </c:pt>
                <c:pt idx="1625">
                  <c:v>3.6724463636472002</c:v>
                </c:pt>
                <c:pt idx="1626">
                  <c:v>3.6796909713008277</c:v>
                </c:pt>
                <c:pt idx="1627">
                  <c:v>3.6869529938766998</c:v>
                </c:pt>
                <c:pt idx="1628">
                  <c:v>3.6942129432475426</c:v>
                </c:pt>
                <c:pt idx="1629">
                  <c:v>3.7014517459270886</c:v>
                </c:pt>
                <c:pt idx="1630">
                  <c:v>3.7087017439137919</c:v>
                </c:pt>
                <c:pt idx="1631">
                  <c:v>3.7159264487991401</c:v>
                </c:pt>
                <c:pt idx="1632">
                  <c:v>3.7231872274519948</c:v>
                </c:pt>
                <c:pt idx="1633">
                  <c:v>3.7304359815156802</c:v>
                </c:pt>
                <c:pt idx="1634">
                  <c:v>3.7376872234254011</c:v>
                </c:pt>
                <c:pt idx="1635">
                  <c:v>3.7449392946171334</c:v>
                </c:pt>
                <c:pt idx="1636">
                  <c:v>3.7521743655276274</c:v>
                </c:pt>
                <c:pt idx="1637">
                  <c:v>3.7594106803611385</c:v>
                </c:pt>
                <c:pt idx="1638">
                  <c:v>3.7666528001687314</c:v>
                </c:pt>
                <c:pt idx="1639">
                  <c:v>3.7739057006424752</c:v>
                </c:pt>
                <c:pt idx="1640">
                  <c:v>3.7811469911680562</c:v>
                </c:pt>
                <c:pt idx="1641">
                  <c:v>3.7884081844619164</c:v>
                </c:pt>
                <c:pt idx="1642">
                  <c:v>3.7956420114493929</c:v>
                </c:pt>
                <c:pt idx="1643">
                  <c:v>3.8029085950763286</c:v>
                </c:pt>
                <c:pt idx="1644">
                  <c:v>3.8101552759349855</c:v>
                </c:pt>
                <c:pt idx="1645">
                  <c:v>3.8173920054095025</c:v>
                </c:pt>
                <c:pt idx="1646">
                  <c:v>3.8246287348840196</c:v>
                </c:pt>
                <c:pt idx="1647">
                  <c:v>3.8318816353577634</c:v>
                </c:pt>
                <c:pt idx="1648">
                  <c:v>3.8391254137293793</c:v>
                </c:pt>
                <c:pt idx="1649">
                  <c:v>3.8463749970750767</c:v>
                </c:pt>
                <c:pt idx="1650">
                  <c:v>3.85362499506178</c:v>
                </c:pt>
                <c:pt idx="1651">
                  <c:v>3.8608608952542856</c:v>
                </c:pt>
                <c:pt idx="1652">
                  <c:v>3.8681125518050119</c:v>
                </c:pt>
                <c:pt idx="1653">
                  <c:v>3.8753633790737267</c:v>
                </c:pt>
                <c:pt idx="1654">
                  <c:v>3.8826017671122672</c:v>
                </c:pt>
                <c:pt idx="1655">
                  <c:v>3.8898467894069007</c:v>
                </c:pt>
                <c:pt idx="1656">
                  <c:v>3.8970868360094642</c:v>
                </c:pt>
                <c:pt idx="1657">
                  <c:v>3.9043472000213129</c:v>
                </c:pt>
                <c:pt idx="1658">
                  <c:v>3.9115893198289053</c:v>
                </c:pt>
                <c:pt idx="1659">
                  <c:v>3.9188413910206377</c:v>
                </c:pt>
                <c:pt idx="1660">
                  <c:v>3.9260706569570503</c:v>
                </c:pt>
                <c:pt idx="1661">
                  <c:v>3.9333314356099045</c:v>
                </c:pt>
                <c:pt idx="1662">
                  <c:v>3.9405681650844215</c:v>
                </c:pt>
                <c:pt idx="1663">
                  <c:v>3.9478293583782822</c:v>
                </c:pt>
                <c:pt idx="1664">
                  <c:v>3.9550694049808457</c:v>
                </c:pt>
                <c:pt idx="1665">
                  <c:v>3.9623106955064267</c:v>
                </c:pt>
                <c:pt idx="1666">
                  <c:v>3.9695519860320077</c:v>
                </c:pt>
                <c:pt idx="1667">
                  <c:v>3.9768069597107809</c:v>
                </c:pt>
                <c:pt idx="1668">
                  <c:v>3.984041201339263</c:v>
                </c:pt>
                <c:pt idx="1669">
                  <c:v>3.9912999067870882</c:v>
                </c:pt>
                <c:pt idx="1670">
                  <c:v>3.9985590268759195</c:v>
                </c:pt>
                <c:pt idx="1671">
                  <c:v>4.0057940977864135</c:v>
                </c:pt>
                <c:pt idx="1672">
                  <c:v>4.0130490714651863</c:v>
                </c:pt>
                <c:pt idx="1673">
                  <c:v>4.0202882887857383</c:v>
                </c:pt>
                <c:pt idx="1674">
                  <c:v>4.0275246036192494</c:v>
                </c:pt>
                <c:pt idx="1675">
                  <c:v>4.034789114041156</c:v>
                </c:pt>
                <c:pt idx="1676">
                  <c:v>4.0420403559508769</c:v>
                </c:pt>
                <c:pt idx="1677">
                  <c:v>4.0492750122203649</c:v>
                </c:pt>
                <c:pt idx="1678">
                  <c:v>4.0565333030271846</c:v>
                </c:pt>
                <c:pt idx="1679">
                  <c:v>4.0637526175794569</c:v>
                </c:pt>
                <c:pt idx="1680">
                  <c:v>4.0709922495410149</c:v>
                </c:pt>
                <c:pt idx="1681">
                  <c:v>4.0782708577571194</c:v>
                </c:pt>
                <c:pt idx="1682">
                  <c:v>4.0855175386157763</c:v>
                </c:pt>
                <c:pt idx="1683">
                  <c:v>4.0927596584233692</c:v>
                </c:pt>
                <c:pt idx="1684">
                  <c:v>4.0999992903849272</c:v>
                </c:pt>
                <c:pt idx="1685">
                  <c:v>4.1072488737306241</c:v>
                </c:pt>
                <c:pt idx="1686">
                  <c:v>4.1144880910511761</c:v>
                </c:pt>
                <c:pt idx="1687">
                  <c:v>4.121731869422792</c:v>
                </c:pt>
                <c:pt idx="1688">
                  <c:v>4.1289727453073679</c:v>
                </c:pt>
                <c:pt idx="1689">
                  <c:v>4.1362339386012277</c:v>
                </c:pt>
                <c:pt idx="1690">
                  <c:v>4.1434706680757447</c:v>
                </c:pt>
                <c:pt idx="1691">
                  <c:v>4.1507285442415585</c:v>
                </c:pt>
                <c:pt idx="1692">
                  <c:v>4.1579806154332912</c:v>
                </c:pt>
                <c:pt idx="1693">
                  <c:v>4.1652173449078083</c:v>
                </c:pt>
                <c:pt idx="1694">
                  <c:v>4.1724561475873543</c:v>
                </c:pt>
                <c:pt idx="1695">
                  <c:v>4.1797078041380802</c:v>
                </c:pt>
                <c:pt idx="1696">
                  <c:v>4.186956558201766</c:v>
                </c:pt>
                <c:pt idx="1697">
                  <c:v>4.1941891412662251</c:v>
                </c:pt>
                <c:pt idx="1698">
                  <c:v>4.201433748919853</c:v>
                </c:pt>
                <c:pt idx="1699">
                  <c:v>4.2086849908295738</c:v>
                </c:pt>
                <c:pt idx="1700">
                  <c:v>4.2159511598155035</c:v>
                </c:pt>
                <c:pt idx="1701">
                  <c:v>4.2231824989569446</c:v>
                </c:pt>
                <c:pt idx="1702">
                  <c:v>4.2304324969436484</c:v>
                </c:pt>
                <c:pt idx="1703">
                  <c:v>4.237701568416619</c:v>
                </c:pt>
                <c:pt idx="1704">
                  <c:v>4.2449271025839792</c:v>
                </c:pt>
                <c:pt idx="1705">
                  <c:v>4.2521812469807401</c:v>
                </c:pt>
                <c:pt idx="1706">
                  <c:v>4.259422952147327</c:v>
                </c:pt>
                <c:pt idx="1707">
                  <c:v>4.2666679744419609</c:v>
                </c:pt>
                <c:pt idx="1708">
                  <c:v>4.2739150699416228</c:v>
                </c:pt>
                <c:pt idx="1709">
                  <c:v>4.2811488969290998</c:v>
                </c:pt>
                <c:pt idx="1710">
                  <c:v>4.2883906020956868</c:v>
                </c:pt>
                <c:pt idx="1711">
                  <c:v>4.2956393561593726</c:v>
                </c:pt>
                <c:pt idx="1712">
                  <c:v>4.3028843784540056</c:v>
                </c:pt>
                <c:pt idx="1713">
                  <c:v>4.3101509620809413</c:v>
                </c:pt>
                <c:pt idx="1714">
                  <c:v>4.3173885208374703</c:v>
                </c:pt>
                <c:pt idx="1715">
                  <c:v>4.3246517873363599</c:v>
                </c:pt>
                <c:pt idx="1716">
                  <c:v>4.33188519968283</c:v>
                </c:pt>
                <c:pt idx="1717">
                  <c:v>4.3391327098234989</c:v>
                </c:pt>
                <c:pt idx="1718">
                  <c:v>4.3463785614001438</c:v>
                </c:pt>
                <c:pt idx="1719">
                  <c:v>4.3536273154638296</c:v>
                </c:pt>
                <c:pt idx="1720">
                  <c:v>4.3608557521182298</c:v>
                </c:pt>
                <c:pt idx="1721">
                  <c:v>4.3681024329768867</c:v>
                </c:pt>
                <c:pt idx="1722">
                  <c:v>4.3753503577585606</c:v>
                </c:pt>
                <c:pt idx="1723">
                  <c:v>4.3826074046423633</c:v>
                </c:pt>
                <c:pt idx="1724">
                  <c:v>4.3898524269369963</c:v>
                </c:pt>
                <c:pt idx="1725">
                  <c:v>4.3971069859747631</c:v>
                </c:pt>
                <c:pt idx="1726">
                  <c:v>4.4043391543982162</c:v>
                </c:pt>
                <c:pt idx="1727">
                  <c:v>4.4115825181288271</c:v>
                </c:pt>
                <c:pt idx="1728">
                  <c:v>4.418834174679553</c:v>
                </c:pt>
                <c:pt idx="1729">
                  <c:v>4.4260899776403377</c:v>
                </c:pt>
                <c:pt idx="1730">
                  <c:v>4.4333320974479307</c:v>
                </c:pt>
                <c:pt idx="1731">
                  <c:v>4.4405870711267035</c:v>
                </c:pt>
                <c:pt idx="1732">
                  <c:v>4.4478329227033484</c:v>
                </c:pt>
                <c:pt idx="1733">
                  <c:v>4.4550750425109413</c:v>
                </c:pt>
                <c:pt idx="1734">
                  <c:v>4.4623080402164064</c:v>
                </c:pt>
                <c:pt idx="1735">
                  <c:v>4.4695625992541732</c:v>
                </c:pt>
                <c:pt idx="1736">
                  <c:v>4.4768150850869111</c:v>
                </c:pt>
                <c:pt idx="1737">
                  <c:v>4.4840650830736148</c:v>
                </c:pt>
                <c:pt idx="1738">
                  <c:v>4.4913101053682478</c:v>
                </c:pt>
                <c:pt idx="1739">
                  <c:v>4.498534810253596</c:v>
                </c:pt>
                <c:pt idx="1740">
                  <c:v>4.5057997353165087</c:v>
                </c:pt>
                <c:pt idx="1741">
                  <c:v>4.5130464161751656</c:v>
                </c:pt>
                <c:pt idx="1742">
                  <c:v>4.5203009752129333</c:v>
                </c:pt>
                <c:pt idx="1743">
                  <c:v>4.5275265093802926</c:v>
                </c:pt>
                <c:pt idx="1744">
                  <c:v>4.5347773366490074</c:v>
                </c:pt>
                <c:pt idx="1745">
                  <c:v>4.5420236028666583</c:v>
                </c:pt>
                <c:pt idx="1746">
                  <c:v>4.5492669665972691</c:v>
                </c:pt>
                <c:pt idx="1747">
                  <c:v>4.5565111596098902</c:v>
                </c:pt>
                <c:pt idx="1748">
                  <c:v>4.56376447472464</c:v>
                </c:pt>
                <c:pt idx="1749">
                  <c:v>4.5710260826595066</c:v>
                </c:pt>
                <c:pt idx="1750">
                  <c:v>4.5782570071599418</c:v>
                </c:pt>
                <c:pt idx="1751">
                  <c:v>4.5855045173006106</c:v>
                </c:pt>
                <c:pt idx="1752">
                  <c:v>4.5927673691584943</c:v>
                </c:pt>
                <c:pt idx="1753">
                  <c:v>4.6000099036070923</c:v>
                </c:pt>
                <c:pt idx="1754">
                  <c:v>4.6072462184406033</c:v>
                </c:pt>
                <c:pt idx="1755">
                  <c:v>4.614507411734464</c:v>
                </c:pt>
                <c:pt idx="1756">
                  <c:v>4.6217258970047252</c:v>
                </c:pt>
                <c:pt idx="1757">
                  <c:v>4.6289928952726669</c:v>
                </c:pt>
                <c:pt idx="1758">
                  <c:v>4.636224234414108</c:v>
                </c:pt>
                <c:pt idx="1759">
                  <c:v>4.6434866716309857</c:v>
                </c:pt>
                <c:pt idx="1760">
                  <c:v>4.6507171814904158</c:v>
                </c:pt>
                <c:pt idx="1761">
                  <c:v>4.6579717405281826</c:v>
                </c:pt>
                <c:pt idx="1762">
                  <c:v>4.6652217385148864</c:v>
                </c:pt>
                <c:pt idx="1763">
                  <c:v>4.6724675900915313</c:v>
                </c:pt>
                <c:pt idx="1764">
                  <c:v>4.6797088806171123</c:v>
                </c:pt>
                <c:pt idx="1765">
                  <c:v>4.6869530736297342</c:v>
                </c:pt>
                <c:pt idx="1766">
                  <c:v>4.6942051448214661</c:v>
                </c:pt>
                <c:pt idx="1767">
                  <c:v>4.7014443621420181</c:v>
                </c:pt>
                <c:pt idx="1768">
                  <c:v>4.708690628359669</c:v>
                </c:pt>
                <c:pt idx="1769">
                  <c:v>4.7159397970643608</c:v>
                </c:pt>
                <c:pt idx="1770">
                  <c:v>4.7231873072050288</c:v>
                </c:pt>
                <c:pt idx="1771">
                  <c:v>4.7304360612687146</c:v>
                </c:pt>
                <c:pt idx="1772">
                  <c:v>4.7376852299734065</c:v>
                </c:pt>
                <c:pt idx="1773">
                  <c:v>4.7449319108320633</c:v>
                </c:pt>
                <c:pt idx="1774">
                  <c:v>4.7521694695885923</c:v>
                </c:pt>
                <c:pt idx="1775">
                  <c:v>4.7594169797292603</c:v>
                </c:pt>
                <c:pt idx="1776">
                  <c:v>4.7666794169461379</c:v>
                </c:pt>
                <c:pt idx="1777">
                  <c:v>4.7738995607804222</c:v>
                </c:pt>
                <c:pt idx="1778">
                  <c:v>4.7811707054584218</c:v>
                </c:pt>
                <c:pt idx="1779">
                  <c:v>4.7884057763689158</c:v>
                </c:pt>
                <c:pt idx="1780">
                  <c:v>4.7956487254585207</c:v>
                </c:pt>
                <c:pt idx="1781">
                  <c:v>4.8028995527272356</c:v>
                </c:pt>
                <c:pt idx="1782">
                  <c:v>4.8101545264060084</c:v>
                </c:pt>
                <c:pt idx="1783">
                  <c:v>4.8173958169315894</c:v>
                </c:pt>
                <c:pt idx="1784">
                  <c:v>4.8246454002772863</c:v>
                </c:pt>
                <c:pt idx="1785">
                  <c:v>4.8318779833417453</c:v>
                </c:pt>
                <c:pt idx="1786">
                  <c:v>4.8391163713802863</c:v>
                </c:pt>
                <c:pt idx="1787">
                  <c:v>4.8463717597000651</c:v>
                </c:pt>
                <c:pt idx="1788">
                  <c:v>4.8536118063026281</c:v>
                </c:pt>
                <c:pt idx="1789">
                  <c:v>4.8608700971094478</c:v>
                </c:pt>
                <c:pt idx="1790">
                  <c:v>4.868095216635802</c:v>
                </c:pt>
                <c:pt idx="1791">
                  <c:v>4.8753564099296627</c:v>
                </c:pt>
                <c:pt idx="1792">
                  <c:v>4.8826126275314525</c:v>
                </c:pt>
                <c:pt idx="1793">
                  <c:v>4.8898559912620634</c:v>
                </c:pt>
                <c:pt idx="1794">
                  <c:v>4.8971018428387083</c:v>
                </c:pt>
                <c:pt idx="1795">
                  <c:v>4.9043427187232833</c:v>
                </c:pt>
                <c:pt idx="1796">
                  <c:v>4.9115815214028293</c:v>
                </c:pt>
                <c:pt idx="1797">
                  <c:v>4.918843543978701</c:v>
                </c:pt>
                <c:pt idx="1798">
                  <c:v>4.926082761299253</c:v>
                </c:pt>
                <c:pt idx="1799">
                  <c:v>4.9333331739269628</c:v>
                </c:pt>
                <c:pt idx="1800">
                  <c:v>4.9405649277094099</c:v>
                </c:pt>
                <c:pt idx="1801">
                  <c:v>4.9478331699003686</c:v>
                </c:pt>
                <c:pt idx="1802">
                  <c:v>4.9550711432979035</c:v>
                </c:pt>
                <c:pt idx="1803">
                  <c:v>4.9623294341047233</c:v>
                </c:pt>
                <c:pt idx="1804">
                  <c:v>4.9695541389900715</c:v>
                </c:pt>
                <c:pt idx="1805">
                  <c:v>4.9768140883609142</c:v>
                </c:pt>
                <c:pt idx="1806">
                  <c:v>4.9840586960145421</c:v>
                </c:pt>
                <c:pt idx="1807">
                  <c:v>4.9913190600263899</c:v>
                </c:pt>
                <c:pt idx="1808">
                  <c:v>4.9985412770657041</c:v>
                </c:pt>
                <c:pt idx="1809">
                  <c:v>5.005788787206372</c:v>
                </c:pt>
                <c:pt idx="1810">
                  <c:v>5.0130391998340809</c:v>
                </c:pt>
                <c:pt idx="1811">
                  <c:v>5.0202821489236857</c:v>
                </c:pt>
                <c:pt idx="1812">
                  <c:v>5.0275362933204466</c:v>
                </c:pt>
                <c:pt idx="1813">
                  <c:v>5.0347763399230105</c:v>
                </c:pt>
                <c:pt idx="1814">
                  <c:v>5.0420226061406614</c:v>
                </c:pt>
                <c:pt idx="1815">
                  <c:v>5.0492746773323933</c:v>
                </c:pt>
                <c:pt idx="1816">
                  <c:v>5.0565167971399863</c:v>
                </c:pt>
                <c:pt idx="1817">
                  <c:v>5.0637572583835562</c:v>
                </c:pt>
                <c:pt idx="1818">
                  <c:v>5.0710089149342821</c:v>
                </c:pt>
                <c:pt idx="1819">
                  <c:v>5.078249790818858</c:v>
                </c:pt>
                <c:pt idx="1820">
                  <c:v>5.0855002034465668</c:v>
                </c:pt>
                <c:pt idx="1821">
                  <c:v>5.0927580796123806</c:v>
                </c:pt>
                <c:pt idx="1822">
                  <c:v>5.1000031019070136</c:v>
                </c:pt>
                <c:pt idx="1823">
                  <c:v>5.1072605634318213</c:v>
                </c:pt>
                <c:pt idx="1824">
                  <c:v>5.1144956343423154</c:v>
                </c:pt>
                <c:pt idx="1825">
                  <c:v>5.1217331930988443</c:v>
                </c:pt>
                <c:pt idx="1826">
                  <c:v>5.1289732397014074</c:v>
                </c:pt>
                <c:pt idx="1827">
                  <c:v>5.1362269694571632</c:v>
                </c:pt>
                <c:pt idx="1828">
                  <c:v>5.1434873334690119</c:v>
                </c:pt>
                <c:pt idx="1829">
                  <c:v>5.1507261361485579</c:v>
                </c:pt>
                <c:pt idx="1830">
                  <c:v>5.1579736462892267</c:v>
                </c:pt>
                <c:pt idx="1831">
                  <c:v>5.165197936533569</c:v>
                </c:pt>
                <c:pt idx="1832">
                  <c:v>5.1724607883914526</c:v>
                </c:pt>
                <c:pt idx="1833">
                  <c:v>5.1797033228400506</c:v>
                </c:pt>
                <c:pt idx="1834">
                  <c:v>5.1869537354677604</c:v>
                </c:pt>
                <c:pt idx="1835">
                  <c:v>5.1942124409155852</c:v>
                </c:pt>
                <c:pt idx="1836">
                  <c:v>5.2014508289541261</c:v>
                </c:pt>
                <c:pt idx="1837">
                  <c:v>5.2086908755566892</c:v>
                </c:pt>
                <c:pt idx="1838">
                  <c:v>5.2159375564153461</c:v>
                </c:pt>
                <c:pt idx="1839">
                  <c:v>5.2231887983250669</c:v>
                </c:pt>
                <c:pt idx="1840">
                  <c:v>5.230426771722601</c:v>
                </c:pt>
                <c:pt idx="1841">
                  <c:v>5.2376800868373508</c:v>
                </c:pt>
                <c:pt idx="1842">
                  <c:v>5.2449134991838218</c:v>
                </c:pt>
                <c:pt idx="1843">
                  <c:v>5.2521809120927694</c:v>
                </c:pt>
                <c:pt idx="1844">
                  <c:v>5.2594226172593563</c:v>
                </c:pt>
                <c:pt idx="1845">
                  <c:v>5.2666622492209134</c:v>
                </c:pt>
                <c:pt idx="1846">
                  <c:v>5.2739047836695123</c:v>
                </c:pt>
                <c:pt idx="1847">
                  <c:v>5.2811510498871632</c:v>
                </c:pt>
                <c:pt idx="1848">
                  <c:v>5.28840270643789</c:v>
                </c:pt>
                <c:pt idx="1849">
                  <c:v>5.2956560215526398</c:v>
                </c:pt>
                <c:pt idx="1850">
                  <c:v>5.3029080927443717</c:v>
                </c:pt>
                <c:pt idx="1851">
                  <c:v>5.3101406758088308</c:v>
                </c:pt>
                <c:pt idx="1852">
                  <c:v>5.3173910884365396</c:v>
                </c:pt>
                <c:pt idx="1853">
                  <c:v>5.3246427449872664</c:v>
                </c:pt>
                <c:pt idx="1854">
                  <c:v>5.3318711816416666</c:v>
                </c:pt>
                <c:pt idx="1855">
                  <c:v>5.3391162039363005</c:v>
                </c:pt>
                <c:pt idx="1856">
                  <c:v>5.3463529334108175</c:v>
                </c:pt>
                <c:pt idx="1857">
                  <c:v>5.3536124681406543</c:v>
                </c:pt>
                <c:pt idx="1858">
                  <c:v>5.3608599782813231</c:v>
                </c:pt>
                <c:pt idx="1859">
                  <c:v>5.368110390909032</c:v>
                </c:pt>
                <c:pt idx="1860">
                  <c:v>5.375350852152601</c:v>
                </c:pt>
                <c:pt idx="1861">
                  <c:v>5.3826182650615486</c:v>
                </c:pt>
                <c:pt idx="1862">
                  <c:v>5.3898541652540537</c:v>
                </c:pt>
                <c:pt idx="1863">
                  <c:v>5.3971103828558444</c:v>
                </c:pt>
                <c:pt idx="1864">
                  <c:v>5.4043475269713674</c:v>
                </c:pt>
                <c:pt idx="1865">
                  <c:v>5.4115842564458845</c:v>
                </c:pt>
                <c:pt idx="1866">
                  <c:v>5.4188259616124714</c:v>
                </c:pt>
                <c:pt idx="1867">
                  <c:v>5.4260784474452093</c:v>
                </c:pt>
                <c:pt idx="1868">
                  <c:v>5.4333110305096683</c:v>
                </c:pt>
                <c:pt idx="1869">
                  <c:v>5.440573882367552</c:v>
                </c:pt>
                <c:pt idx="1870">
                  <c:v>5.4478267828412958</c:v>
                </c:pt>
                <c:pt idx="1871">
                  <c:v>5.4550639269568189</c:v>
                </c:pt>
                <c:pt idx="1872">
                  <c:v>5.4623226324046446</c:v>
                </c:pt>
                <c:pt idx="1873">
                  <c:v>5.4695751182373824</c:v>
                </c:pt>
                <c:pt idx="1874">
                  <c:v>5.4768064573788235</c:v>
                </c:pt>
                <c:pt idx="1875">
                  <c:v>5.4840672360316782</c:v>
                </c:pt>
                <c:pt idx="1876">
                  <c:v>5.491316819377376</c:v>
                </c:pt>
                <c:pt idx="1877">
                  <c:v>5.4985494024418342</c:v>
                </c:pt>
                <c:pt idx="1878">
                  <c:v>5.505805205402619</c:v>
                </c:pt>
                <c:pt idx="1879">
                  <c:v>5.5130286663649501</c:v>
                </c:pt>
                <c:pt idx="1880">
                  <c:v>5.5202649811984612</c:v>
                </c:pt>
                <c:pt idx="1881">
                  <c:v>5.5275431747735597</c:v>
                </c:pt>
                <c:pt idx="1882">
                  <c:v>5.5347906849142285</c:v>
                </c:pt>
                <c:pt idx="1883">
                  <c:v>5.5420319754398095</c:v>
                </c:pt>
                <c:pt idx="1884">
                  <c:v>5.5492819734265124</c:v>
                </c:pt>
                <c:pt idx="1885">
                  <c:v>5.5565282396441633</c:v>
                </c:pt>
                <c:pt idx="1886">
                  <c:v>5.5637695301697443</c:v>
                </c:pt>
                <c:pt idx="1887">
                  <c:v>5.5710104060543202</c:v>
                </c:pt>
                <c:pt idx="1888">
                  <c:v>5.5782500380158773</c:v>
                </c:pt>
                <c:pt idx="1889">
                  <c:v>5.585508743463703</c:v>
                </c:pt>
                <c:pt idx="1890">
                  <c:v>5.5927384240411211</c:v>
                </c:pt>
                <c:pt idx="1891">
                  <c:v>5.5999946416429118</c:v>
                </c:pt>
                <c:pt idx="1892">
                  <c:v>5.6072496153216846</c:v>
                </c:pt>
                <c:pt idx="1893">
                  <c:v>5.6144817837451377</c:v>
                </c:pt>
                <c:pt idx="1894">
                  <c:v>5.6217292938858066</c:v>
                </c:pt>
                <c:pt idx="1895">
                  <c:v>5.6289855114875964</c:v>
                </c:pt>
                <c:pt idx="1896">
                  <c:v>5.6362338509102763</c:v>
                </c:pt>
                <c:pt idx="1897">
                  <c:v>5.6434730682308283</c:v>
                </c:pt>
                <c:pt idx="1898">
                  <c:v>5.6507139441154042</c:v>
                </c:pt>
                <c:pt idx="1899">
                  <c:v>5.657972649563229</c:v>
                </c:pt>
                <c:pt idx="1900">
                  <c:v>5.6652284525240137</c:v>
                </c:pt>
                <c:pt idx="1901">
                  <c:v>5.6724564745374089</c:v>
                </c:pt>
                <c:pt idx="1902">
                  <c:v>5.6797068871651177</c:v>
                </c:pt>
                <c:pt idx="1903">
                  <c:v>5.6869701536640074</c:v>
                </c:pt>
                <c:pt idx="1904">
                  <c:v>5.6941990049594136</c:v>
                </c:pt>
                <c:pt idx="1905">
                  <c:v>5.7014473443820934</c:v>
                </c:pt>
                <c:pt idx="1906">
                  <c:v>5.7086944398817563</c:v>
                </c:pt>
                <c:pt idx="1907">
                  <c:v>5.7159369743303543</c:v>
                </c:pt>
                <c:pt idx="1908">
                  <c:v>5.7231878015990691</c:v>
                </c:pt>
                <c:pt idx="1909">
                  <c:v>5.7304299214066621</c:v>
                </c:pt>
                <c:pt idx="1910">
                  <c:v>5.7376786754703479</c:v>
                </c:pt>
                <c:pt idx="1911">
                  <c:v>5.7449187220729119</c:v>
                </c:pt>
                <c:pt idx="1912">
                  <c:v>5.7521600125984929</c:v>
                </c:pt>
                <c:pt idx="1913">
                  <c:v>5.7594216205333586</c:v>
                </c:pt>
                <c:pt idx="1914">
                  <c:v>5.7666591792898876</c:v>
                </c:pt>
                <c:pt idx="1915">
                  <c:v>5.7739236897117943</c:v>
                </c:pt>
                <c:pt idx="1916">
                  <c:v>5.7811550288532354</c:v>
                </c:pt>
                <c:pt idx="1917">
                  <c:v>5.7883988072248513</c:v>
                </c:pt>
                <c:pt idx="1918">
                  <c:v>5.7956500491345722</c:v>
                </c:pt>
                <c:pt idx="1919">
                  <c:v>5.8029017056852989</c:v>
                </c:pt>
                <c:pt idx="1920">
                  <c:v>5.810136776595793</c:v>
                </c:pt>
                <c:pt idx="1921">
                  <c:v>5.8173884331465189</c:v>
                </c:pt>
                <c:pt idx="1922">
                  <c:v>5.8246301383131058</c:v>
                </c:pt>
                <c:pt idx="1923">
                  <c:v>5.8318888437609315</c:v>
                </c:pt>
                <c:pt idx="1924">
                  <c:v>5.8391346953375765</c:v>
                </c:pt>
                <c:pt idx="1925">
                  <c:v>5.8463851079652853</c:v>
                </c:pt>
                <c:pt idx="1926">
                  <c:v>5.8536147885427035</c:v>
                </c:pt>
                <c:pt idx="1927">
                  <c:v>5.8608523472992324</c:v>
                </c:pt>
                <c:pt idx="1928">
                  <c:v>5.8681044184909643</c:v>
                </c:pt>
                <c:pt idx="1929">
                  <c:v>5.875358977528732</c:v>
                </c:pt>
                <c:pt idx="1930">
                  <c:v>5.882603999823365</c:v>
                </c:pt>
                <c:pt idx="1931">
                  <c:v>5.8898548270920799</c:v>
                </c:pt>
                <c:pt idx="1932">
                  <c:v>5.8971122886168876</c:v>
                </c:pt>
                <c:pt idx="1933">
                  <c:v>5.9043510912964345</c:v>
                </c:pt>
                <c:pt idx="1934">
                  <c:v>5.9115874061299456</c:v>
                </c:pt>
                <c:pt idx="1935">
                  <c:v>5.9188436237317354</c:v>
                </c:pt>
                <c:pt idx="1936">
                  <c:v>5.9260919631544162</c:v>
                </c:pt>
                <c:pt idx="1937">
                  <c:v>5.9333374000900552</c:v>
                </c:pt>
                <c:pt idx="1938">
                  <c:v>5.9405820077436831</c:v>
                </c:pt>
                <c:pt idx="1939">
                  <c:v>5.9478087858340603</c:v>
                </c:pt>
                <c:pt idx="1940">
                  <c:v>5.9550658327178621</c:v>
                </c:pt>
                <c:pt idx="1941">
                  <c:v>5.9623220503196528</c:v>
                </c:pt>
                <c:pt idx="1942">
                  <c:v>5.9695766093574196</c:v>
                </c:pt>
                <c:pt idx="1943">
                  <c:v>5.9768017288837738</c:v>
                </c:pt>
                <c:pt idx="1944">
                  <c:v>5.9840521415114836</c:v>
                </c:pt>
                <c:pt idx="1945">
                  <c:v>5.9913058712672385</c:v>
                </c:pt>
                <c:pt idx="1946">
                  <c:v>5.9985467471518144</c:v>
                </c:pt>
                <c:pt idx="1947">
                  <c:v>6.0057888669594064</c:v>
                </c:pt>
                <c:pt idx="1948">
                  <c:v>6.0130442552791852</c:v>
                </c:pt>
                <c:pt idx="1949">
                  <c:v>6.0202992289579589</c:v>
                </c:pt>
                <c:pt idx="1950">
                  <c:v>6.0275280802533651</c:v>
                </c:pt>
                <c:pt idx="1951">
                  <c:v>6.0347789075220799</c:v>
                </c:pt>
                <c:pt idx="1952">
                  <c:v>6.0420409300979516</c:v>
                </c:pt>
                <c:pt idx="1953">
                  <c:v>6.0492805620595096</c:v>
                </c:pt>
                <c:pt idx="1954">
                  <c:v>6.0565189500980496</c:v>
                </c:pt>
                <c:pt idx="1955">
                  <c:v>6.0637784848278873</c:v>
                </c:pt>
                <c:pt idx="1956">
                  <c:v>6.0710015311492125</c:v>
                </c:pt>
                <c:pt idx="1957">
                  <c:v>6.0782693586991652</c:v>
                </c:pt>
                <c:pt idx="1958">
                  <c:v>6.0855077467377061</c:v>
                </c:pt>
                <c:pt idx="1959">
                  <c:v>6.0927610618524559</c:v>
                </c:pt>
                <c:pt idx="1960">
                  <c:v>6.0999940595579201</c:v>
                </c:pt>
                <c:pt idx="1961">
                  <c:v>6.1072415696985889</c:v>
                </c:pt>
                <c:pt idx="1962">
                  <c:v>6.1144919823262978</c:v>
                </c:pt>
                <c:pt idx="1963">
                  <c:v>6.1217365899799248</c:v>
                </c:pt>
                <c:pt idx="1964">
                  <c:v>6.1289857586846166</c:v>
                </c:pt>
                <c:pt idx="1965">
                  <c:v>6.1362220735181277</c:v>
                </c:pt>
                <c:pt idx="1966">
                  <c:v>6.1434791204019303</c:v>
                </c:pt>
                <c:pt idx="1967">
                  <c:v>6.1507162645174533</c:v>
                </c:pt>
                <c:pt idx="1968">
                  <c:v>6.1579679210681793</c:v>
                </c:pt>
                <c:pt idx="1969">
                  <c:v>6.165223724028964</c:v>
                </c:pt>
                <c:pt idx="1970">
                  <c:v>6.17246750240058</c:v>
                </c:pt>
                <c:pt idx="1971">
                  <c:v>6.1797154271822539</c:v>
                </c:pt>
                <c:pt idx="1972">
                  <c:v>6.1869654251689576</c:v>
                </c:pt>
                <c:pt idx="1973">
                  <c:v>6.1942071303355446</c:v>
                </c:pt>
                <c:pt idx="1974">
                  <c:v>6.2014426158870437</c:v>
                </c:pt>
                <c:pt idx="1975">
                  <c:v>6.2086863942586596</c:v>
                </c:pt>
                <c:pt idx="1976">
                  <c:v>6.2159492461165433</c:v>
                </c:pt>
                <c:pt idx="1977">
                  <c:v>6.2231722924378685</c:v>
                </c:pt>
                <c:pt idx="1978">
                  <c:v>6.2304417785518451</c:v>
                </c:pt>
                <c:pt idx="1979">
                  <c:v>6.237684313000444</c:v>
                </c:pt>
                <c:pt idx="1980">
                  <c:v>6.244921457115967</c:v>
                </c:pt>
                <c:pt idx="1981">
                  <c:v>6.2521793332817808</c:v>
                </c:pt>
                <c:pt idx="1982">
                  <c:v>6.2594367948065885</c:v>
                </c:pt>
                <c:pt idx="1983">
                  <c:v>6.2666706217940646</c:v>
                </c:pt>
                <c:pt idx="1984">
                  <c:v>6.2739293272418903</c:v>
                </c:pt>
                <c:pt idx="1985">
                  <c:v>6.2811548614092496</c:v>
                </c:pt>
                <c:pt idx="1986">
                  <c:v>6.2883866151916976</c:v>
                </c:pt>
                <c:pt idx="1987">
                  <c:v>6.2956440767165054</c:v>
                </c:pt>
                <c:pt idx="1988">
                  <c:v>6.3028816354730344</c:v>
                </c:pt>
                <c:pt idx="1989">
                  <c:v>6.3101457312539351</c:v>
                </c:pt>
                <c:pt idx="1990">
                  <c:v>6.3173675336522424</c:v>
                </c:pt>
                <c:pt idx="1991">
                  <c:v>6.324629141587109</c:v>
                </c:pt>
                <c:pt idx="1992">
                  <c:v>6.3318932373680097</c:v>
                </c:pt>
                <c:pt idx="1993">
                  <c:v>6.3391366010986196</c:v>
                </c:pt>
                <c:pt idx="1994">
                  <c:v>6.3463861844443175</c:v>
                </c:pt>
                <c:pt idx="1995">
                  <c:v>6.3536191821497816</c:v>
                </c:pt>
                <c:pt idx="1996">
                  <c:v>6.3608596433933515</c:v>
                </c:pt>
                <c:pt idx="1997">
                  <c:v>6.3681171049181593</c:v>
                </c:pt>
                <c:pt idx="1998">
                  <c:v>6.3753496879826184</c:v>
                </c:pt>
                <c:pt idx="1999">
                  <c:v>6.3826042470203852</c:v>
                </c:pt>
                <c:pt idx="2000">
                  <c:v>6.3898330983157923</c:v>
                </c:pt>
                <c:pt idx="2001">
                  <c:v>6.397099267301722</c:v>
                </c:pt>
                <c:pt idx="2002">
                  <c:v>6.4043476067244018</c:v>
                </c:pt>
                <c:pt idx="2003">
                  <c:v>6.4116038243261926</c:v>
                </c:pt>
                <c:pt idx="2004">
                  <c:v>6.4188310170575757</c:v>
                </c:pt>
                <c:pt idx="2005">
                  <c:v>6.4260984299665234</c:v>
                </c:pt>
                <c:pt idx="2006">
                  <c:v>6.4333380619280813</c:v>
                </c:pt>
                <c:pt idx="2007">
                  <c:v>6.4406034016319991</c:v>
                </c:pt>
                <c:pt idx="2008">
                  <c:v>6.4478177404922024</c:v>
                </c:pt>
                <c:pt idx="2009">
                  <c:v>6.4550673238379002</c:v>
                </c:pt>
                <c:pt idx="2010">
                  <c:v>6.4615776022702258</c:v>
                </c:pt>
                <c:pt idx="2011">
                  <c:v>6.4688408687691155</c:v>
                </c:pt>
                <c:pt idx="2012">
                  <c:v>6.4760933546018533</c:v>
                </c:pt>
                <c:pt idx="2013">
                  <c:v>6.4833242791022894</c:v>
                </c:pt>
                <c:pt idx="2014">
                  <c:v>6.4905879602421841</c:v>
                </c:pt>
                <c:pt idx="2015">
                  <c:v>6.4978421046389458</c:v>
                </c:pt>
                <c:pt idx="2016">
                  <c:v>6.505071370575358</c:v>
                </c:pt>
                <c:pt idx="2017">
                  <c:v>6.512308100049875</c:v>
                </c:pt>
                <c:pt idx="2018">
                  <c:v>6.5195597566006018</c:v>
                </c:pt>
                <c:pt idx="2019">
                  <c:v>6.5268022910492007</c:v>
                </c:pt>
                <c:pt idx="2020">
                  <c:v>6.5340531183179156</c:v>
                </c:pt>
                <c:pt idx="2021">
                  <c:v>6.5413006284585835</c:v>
                </c:pt>
                <c:pt idx="2022">
                  <c:v>6.5485576753423853</c:v>
                </c:pt>
                <c:pt idx="2023">
                  <c:v>6.5557997951499782</c:v>
                </c:pt>
                <c:pt idx="2024">
                  <c:v>6.5630394271115362</c:v>
                </c:pt>
                <c:pt idx="2025">
                  <c:v>6.5702803029961112</c:v>
                </c:pt>
                <c:pt idx="2026">
                  <c:v>6.577538179161925</c:v>
                </c:pt>
                <c:pt idx="2027">
                  <c:v>6.5847761525594599</c:v>
                </c:pt>
                <c:pt idx="2028">
                  <c:v>6.5920249066231458</c:v>
                </c:pt>
                <c:pt idx="2029">
                  <c:v>6.5992749046098487</c:v>
                </c:pt>
                <c:pt idx="2030">
                  <c:v>6.6065195122634766</c:v>
                </c:pt>
                <c:pt idx="2031">
                  <c:v>6.6137649491991155</c:v>
                </c:pt>
                <c:pt idx="2032">
                  <c:v>6.6210145325448124</c:v>
                </c:pt>
                <c:pt idx="2033">
                  <c:v>6.6282454570452485</c:v>
                </c:pt>
                <c:pt idx="2034">
                  <c:v>6.6355033332110622</c:v>
                </c:pt>
                <c:pt idx="2035">
                  <c:v>6.6427487701467012</c:v>
                </c:pt>
                <c:pt idx="2036">
                  <c:v>6.649998353492399</c:v>
                </c:pt>
                <c:pt idx="2037">
                  <c:v>6.6572483514791019</c:v>
                </c:pt>
                <c:pt idx="2038">
                  <c:v>6.6644937884147417</c:v>
                </c:pt>
                <c:pt idx="2039">
                  <c:v>6.6717242982741709</c:v>
                </c:pt>
                <c:pt idx="2040">
                  <c:v>6.6789917111831185</c:v>
                </c:pt>
                <c:pt idx="2041">
                  <c:v>6.6862313431446765</c:v>
                </c:pt>
                <c:pt idx="2042">
                  <c:v>6.6934900485925022</c:v>
                </c:pt>
                <c:pt idx="2043">
                  <c:v>6.7007097777857805</c:v>
                </c:pt>
                <c:pt idx="2044">
                  <c:v>6.7079643368235473</c:v>
                </c:pt>
                <c:pt idx="2045">
                  <c:v>6.7152118469642161</c:v>
                </c:pt>
                <c:pt idx="2046">
                  <c:v>6.7224460885926982</c:v>
                </c:pt>
                <c:pt idx="2047">
                  <c:v>6.7297002329894591</c:v>
                </c:pt>
                <c:pt idx="2048">
                  <c:v>6.7369489870531449</c:v>
                </c:pt>
                <c:pt idx="2049">
                  <c:v>6.7441989850398487</c:v>
                </c:pt>
                <c:pt idx="2050">
                  <c:v>6.7514568612056625</c:v>
                </c:pt>
                <c:pt idx="2051">
                  <c:v>6.7586981517312434</c:v>
                </c:pt>
                <c:pt idx="2052">
                  <c:v>6.7659390276158184</c:v>
                </c:pt>
                <c:pt idx="2053">
                  <c:v>6.7731910988075512</c:v>
                </c:pt>
                <c:pt idx="2054">
                  <c:v>6.7804178768979284</c:v>
                </c:pt>
                <c:pt idx="2055">
                  <c:v>6.7876902654989459</c:v>
                </c:pt>
                <c:pt idx="2056">
                  <c:v>6.7948950676160145</c:v>
                </c:pt>
                <c:pt idx="2057">
                  <c:v>6.802171187986084</c:v>
                </c:pt>
                <c:pt idx="2058">
                  <c:v>6.8094112345886479</c:v>
                </c:pt>
                <c:pt idx="2059">
                  <c:v>6.8166612325753508</c:v>
                </c:pt>
                <c:pt idx="2060">
                  <c:v>6.8238958888448389</c:v>
                </c:pt>
                <c:pt idx="2061">
                  <c:v>6.8311558382156825</c:v>
                </c:pt>
                <c:pt idx="2062">
                  <c:v>6.8384103972534493</c:v>
                </c:pt>
                <c:pt idx="2063">
                  <c:v>6.845673663752339</c:v>
                </c:pt>
                <c:pt idx="2064">
                  <c:v>6.8529050028937801</c:v>
                </c:pt>
                <c:pt idx="2065">
                  <c:v>6.8601500251884131</c:v>
                </c:pt>
                <c:pt idx="2066">
                  <c:v>6.867392144996006</c:v>
                </c:pt>
                <c:pt idx="2067">
                  <c:v>6.8746384112136569</c:v>
                </c:pt>
                <c:pt idx="2068">
                  <c:v>6.881864774663029</c:v>
                </c:pt>
                <c:pt idx="2069">
                  <c:v>6.8891321875719767</c:v>
                </c:pt>
                <c:pt idx="2070">
                  <c:v>6.8963568924573249</c:v>
                </c:pt>
                <c:pt idx="2071">
                  <c:v>6.9036205735972196</c:v>
                </c:pt>
                <c:pt idx="2072">
                  <c:v>6.9108726447889524</c:v>
                </c:pt>
                <c:pt idx="2073">
                  <c:v>6.9181151792375504</c:v>
                </c:pt>
                <c:pt idx="2074">
                  <c:v>6.9253519087120674</c:v>
                </c:pt>
                <c:pt idx="2075">
                  <c:v>6.9326226387490619</c:v>
                </c:pt>
                <c:pt idx="2076">
                  <c:v>6.939859368223579</c:v>
                </c:pt>
                <c:pt idx="2077">
                  <c:v>6.9471077076462588</c:v>
                </c:pt>
                <c:pt idx="2078">
                  <c:v>6.9543684862991135</c:v>
                </c:pt>
                <c:pt idx="2079">
                  <c:v>6.9615969229535137</c:v>
                </c:pt>
                <c:pt idx="2080">
                  <c:v>6.9688216278388619</c:v>
                </c:pt>
                <c:pt idx="2081">
                  <c:v>6.9760811625686996</c:v>
                </c:pt>
                <c:pt idx="2082">
                  <c:v>6.9833315751964085</c:v>
                </c:pt>
                <c:pt idx="2083">
                  <c:v>6.9905927684902682</c:v>
                </c:pt>
                <c:pt idx="2084">
                  <c:v>6.9978299126057912</c:v>
                </c:pt>
                <c:pt idx="2085">
                  <c:v>7.0050620810292443</c:v>
                </c:pt>
                <c:pt idx="2086">
                  <c:v>7.012327420733163</c:v>
                </c:pt>
                <c:pt idx="2087">
                  <c:v>7.0195537841825351</c:v>
                </c:pt>
                <c:pt idx="2088">
                  <c:v>7.0268083432203019</c:v>
                </c:pt>
                <c:pt idx="2089">
                  <c:v>7.0340711950781856</c:v>
                </c:pt>
                <c:pt idx="2090">
                  <c:v>7.0413083391937086</c:v>
                </c:pt>
                <c:pt idx="2091">
                  <c:v>7.0485454833092316</c:v>
                </c:pt>
                <c:pt idx="2092">
                  <c:v>7.0557693589125678</c:v>
                </c:pt>
                <c:pt idx="2093">
                  <c:v>7.0630355278984984</c:v>
                </c:pt>
                <c:pt idx="2094">
                  <c:v>7.0702784769881024</c:v>
                </c:pt>
                <c:pt idx="2095">
                  <c:v>7.0775164503856374</c:v>
                </c:pt>
                <c:pt idx="2096">
                  <c:v>7.0847817900895551</c:v>
                </c:pt>
                <c:pt idx="2097">
                  <c:v>7.0920230806151361</c:v>
                </c:pt>
                <c:pt idx="2098">
                  <c:v>7.099266858986752</c:v>
                </c:pt>
                <c:pt idx="2099">
                  <c:v>7.1065156130504379</c:v>
                </c:pt>
                <c:pt idx="2100">
                  <c:v>7.1137618792680888</c:v>
                </c:pt>
                <c:pt idx="2101">
                  <c:v>7.1210247311259725</c:v>
                </c:pt>
                <c:pt idx="2102">
                  <c:v>7.1282585581134486</c:v>
                </c:pt>
                <c:pt idx="2103">
                  <c:v>7.1355031657670764</c:v>
                </c:pt>
                <c:pt idx="2104">
                  <c:v>7.1427502612667393</c:v>
                </c:pt>
                <c:pt idx="2105">
                  <c:v>7.1500015031764601</c:v>
                </c:pt>
                <c:pt idx="2106">
                  <c:v>7.1572336715999132</c:v>
                </c:pt>
                <c:pt idx="2107">
                  <c:v>7.1644824256635982</c:v>
                </c:pt>
                <c:pt idx="2108">
                  <c:v>7.1717262040352141</c:v>
                </c:pt>
                <c:pt idx="2109">
                  <c:v>7.1789815923549938</c:v>
                </c:pt>
                <c:pt idx="2110">
                  <c:v>7.1862270292906327</c:v>
                </c:pt>
                <c:pt idx="2111">
                  <c:v>7.1934757833543186</c:v>
                </c:pt>
                <c:pt idx="2112">
                  <c:v>7.2007212202899575</c:v>
                </c:pt>
                <c:pt idx="2113">
                  <c:v>7.2079683157896204</c:v>
                </c:pt>
                <c:pt idx="2114">
                  <c:v>7.2152170698533062</c:v>
                </c:pt>
                <c:pt idx="2115">
                  <c:v>7.222476604583143</c:v>
                </c:pt>
                <c:pt idx="2116">
                  <c:v>7.2297087730065961</c:v>
                </c:pt>
                <c:pt idx="2117">
                  <c:v>7.2369409414300492</c:v>
                </c:pt>
                <c:pt idx="2118">
                  <c:v>7.244193841903793</c:v>
                </c:pt>
                <c:pt idx="2119">
                  <c:v>7.2514484009415598</c:v>
                </c:pt>
                <c:pt idx="2120">
                  <c:v>7.2586872036211068</c:v>
                </c:pt>
                <c:pt idx="2121">
                  <c:v>7.2659401040948506</c:v>
                </c:pt>
                <c:pt idx="2122">
                  <c:v>7.2731689553902568</c:v>
                </c:pt>
                <c:pt idx="2123">
                  <c:v>7.2804417586322803</c:v>
                </c:pt>
                <c:pt idx="2124">
                  <c:v>7.2876813905938373</c:v>
                </c:pt>
                <c:pt idx="2125">
                  <c:v>7.2949235104014303</c:v>
                </c:pt>
                <c:pt idx="2126">
                  <c:v>7.302179728003221</c:v>
                </c:pt>
                <c:pt idx="2127">
                  <c:v>7.309421018528802</c:v>
                </c:pt>
                <c:pt idx="2128">
                  <c:v>7.316661479772371</c:v>
                </c:pt>
                <c:pt idx="2129">
                  <c:v>7.3239218437842197</c:v>
                </c:pt>
                <c:pt idx="2130">
                  <c:v>7.3311581586177317</c:v>
                </c:pt>
                <c:pt idx="2131">
                  <c:v>7.3384019369893476</c:v>
                </c:pt>
                <c:pt idx="2132">
                  <c:v>7.3456316175667657</c:v>
                </c:pt>
                <c:pt idx="2133">
                  <c:v>7.3529044208087884</c:v>
                </c:pt>
                <c:pt idx="2134">
                  <c:v>7.3601241500020675</c:v>
                </c:pt>
                <c:pt idx="2135">
                  <c:v>7.3673886604239742</c:v>
                </c:pt>
                <c:pt idx="2136">
                  <c:v>7.3746365852056481</c:v>
                </c:pt>
                <c:pt idx="2137">
                  <c:v>7.381891144243415</c:v>
                </c:pt>
                <c:pt idx="2138">
                  <c:v>7.3891349226150309</c:v>
                </c:pt>
                <c:pt idx="2139">
                  <c:v>7.3963662617564729</c:v>
                </c:pt>
                <c:pt idx="2140">
                  <c:v>7.4036133572561349</c:v>
                </c:pt>
                <c:pt idx="2141">
                  <c:v>7.4108745505499956</c:v>
                </c:pt>
                <c:pt idx="2142">
                  <c:v>7.4181116946655186</c:v>
                </c:pt>
                <c:pt idx="2143">
                  <c:v>7.4253654244212743</c:v>
                </c:pt>
                <c:pt idx="2144">
                  <c:v>7.4326058856648434</c:v>
                </c:pt>
                <c:pt idx="2145">
                  <c:v>7.4398339076782385</c:v>
                </c:pt>
                <c:pt idx="2146">
                  <c:v>7.4470967595361222</c:v>
                </c:pt>
                <c:pt idx="2147">
                  <c:v>7.4543521478559009</c:v>
                </c:pt>
                <c:pt idx="2148">
                  <c:v>7.4616050483296448</c:v>
                </c:pt>
                <c:pt idx="2149">
                  <c:v>7.4688546316753417</c:v>
                </c:pt>
                <c:pt idx="2150">
                  <c:v>7.4760892879448297</c:v>
                </c:pt>
                <c:pt idx="2151">
                  <c:v>7.4833421884185736</c:v>
                </c:pt>
                <c:pt idx="2152">
                  <c:v>7.4905726982780036</c:v>
                </c:pt>
                <c:pt idx="2153">
                  <c:v>7.4978247694697364</c:v>
                </c:pt>
                <c:pt idx="2154">
                  <c:v>7.5050577671752006</c:v>
                </c:pt>
                <c:pt idx="2155">
                  <c:v>7.5123148140590033</c:v>
                </c:pt>
                <c:pt idx="2156">
                  <c:v>7.5195527874565373</c:v>
                </c:pt>
                <c:pt idx="2157">
                  <c:v>7.5268073464943051</c:v>
                </c:pt>
                <c:pt idx="2158">
                  <c:v>7.5340320513796533</c:v>
                </c:pt>
                <c:pt idx="2159">
                  <c:v>7.5413131474417927</c:v>
                </c:pt>
                <c:pt idx="2160">
                  <c:v>7.5485602429414547</c:v>
                </c:pt>
                <c:pt idx="2161">
                  <c:v>7.5558031920310595</c:v>
                </c:pt>
                <c:pt idx="2162">
                  <c:v>7.5630461411206635</c:v>
                </c:pt>
                <c:pt idx="2163">
                  <c:v>7.5702824559541746</c:v>
                </c:pt>
                <c:pt idx="2164">
                  <c:v>7.5775353564279193</c:v>
                </c:pt>
                <c:pt idx="2165">
                  <c:v>7.5847766469535003</c:v>
                </c:pt>
                <c:pt idx="2166">
                  <c:v>7.592034523119314</c:v>
                </c:pt>
                <c:pt idx="2167">
                  <c:v>7.5992700086708131</c:v>
                </c:pt>
                <c:pt idx="2168">
                  <c:v>7.606512957760418</c:v>
                </c:pt>
                <c:pt idx="2169">
                  <c:v>7.6137700046442198</c:v>
                </c:pt>
                <c:pt idx="2170">
                  <c:v>7.6210162708618707</c:v>
                </c:pt>
                <c:pt idx="2171">
                  <c:v>7.6282683420536026</c:v>
                </c:pt>
                <c:pt idx="2172">
                  <c:v>7.6355104618611955</c:v>
                </c:pt>
                <c:pt idx="2173">
                  <c:v>7.6427575573608584</c:v>
                </c:pt>
                <c:pt idx="2174">
                  <c:v>7.6500013357324743</c:v>
                </c:pt>
                <c:pt idx="2175">
                  <c:v>7.6572417969760433</c:v>
                </c:pt>
                <c:pt idx="2176">
                  <c:v>7.6644905510397292</c:v>
                </c:pt>
                <c:pt idx="2177">
                  <c:v>7.6717301830012872</c:v>
                </c:pt>
                <c:pt idx="2178">
                  <c:v>7.6789739613729031</c:v>
                </c:pt>
                <c:pt idx="2179">
                  <c:v>7.6862235447186</c:v>
                </c:pt>
                <c:pt idx="2180">
                  <c:v>7.6934789330383788</c:v>
                </c:pt>
                <c:pt idx="2181">
                  <c:v>7.7007202235639607</c:v>
                </c:pt>
                <c:pt idx="2182">
                  <c:v>7.7079772704477625</c:v>
                </c:pt>
                <c:pt idx="2183">
                  <c:v>7.7152251952294364</c:v>
                </c:pt>
                <c:pt idx="2184">
                  <c:v>7.7224656564730063</c:v>
                </c:pt>
                <c:pt idx="2185">
                  <c:v>7.7297119226906572</c:v>
                </c:pt>
                <c:pt idx="2186">
                  <c:v>7.7369590181903192</c:v>
                </c:pt>
                <c:pt idx="2187">
                  <c:v>7.7441969915878541</c:v>
                </c:pt>
                <c:pt idx="2188">
                  <c:v>7.7514382821134351</c:v>
                </c:pt>
                <c:pt idx="2189">
                  <c:v>7.7587085975094228</c:v>
                </c:pt>
                <c:pt idx="2190">
                  <c:v>7.765925838856667</c:v>
                </c:pt>
                <c:pt idx="2191">
                  <c:v>7.7731878614325387</c:v>
                </c:pt>
                <c:pt idx="2192">
                  <c:v>7.7804349569322016</c:v>
                </c:pt>
                <c:pt idx="2193">
                  <c:v>7.7876770767397936</c:v>
                </c:pt>
                <c:pt idx="2194">
                  <c:v>7.7949200258293985</c:v>
                </c:pt>
                <c:pt idx="2195">
                  <c:v>7.8021662920470494</c:v>
                </c:pt>
                <c:pt idx="2196">
                  <c:v>7.8094150461107352</c:v>
                </c:pt>
                <c:pt idx="2197">
                  <c:v>7.816676239404595</c:v>
                </c:pt>
                <c:pt idx="2198">
                  <c:v>7.823913383520118</c:v>
                </c:pt>
                <c:pt idx="2199">
                  <c:v>7.8311571618917339</c:v>
                </c:pt>
                <c:pt idx="2200">
                  <c:v>7.8384042573913968</c:v>
                </c:pt>
                <c:pt idx="2201">
                  <c:v>7.8456496943270357</c:v>
                </c:pt>
                <c:pt idx="2202">
                  <c:v>7.8529009362367566</c:v>
                </c:pt>
                <c:pt idx="2203">
                  <c:v>7.8601438853263605</c:v>
                </c:pt>
                <c:pt idx="2204">
                  <c:v>7.8673876636979765</c:v>
                </c:pt>
                <c:pt idx="2205">
                  <c:v>7.8746314420695924</c:v>
                </c:pt>
                <c:pt idx="2206">
                  <c:v>7.8818835132613252</c:v>
                </c:pt>
                <c:pt idx="2207">
                  <c:v>7.8891223159408712</c:v>
                </c:pt>
                <c:pt idx="2208">
                  <c:v>7.8963627771844402</c:v>
                </c:pt>
                <c:pt idx="2209">
                  <c:v>7.9036256290423239</c:v>
                </c:pt>
                <c:pt idx="2210">
                  <c:v>7.9108586267477889</c:v>
                </c:pt>
                <c:pt idx="2211">
                  <c:v>7.9181223078876837</c:v>
                </c:pt>
                <c:pt idx="2212">
                  <c:v>7.9253710619513695</c:v>
                </c:pt>
                <c:pt idx="2213">
                  <c:v>7.9325982546827527</c:v>
                </c:pt>
                <c:pt idx="2214">
                  <c:v>7.9398561308485665</c:v>
                </c:pt>
                <c:pt idx="2215">
                  <c:v>7.9471023970662173</c:v>
                </c:pt>
                <c:pt idx="2216">
                  <c:v>7.9543420290277753</c:v>
                </c:pt>
                <c:pt idx="2217">
                  <c:v>7.9615791731432983</c:v>
                </c:pt>
                <c:pt idx="2218">
                  <c:v>7.9688304150530191</c:v>
                </c:pt>
                <c:pt idx="2219">
                  <c:v>7.9760775105526811</c:v>
                </c:pt>
                <c:pt idx="2220">
                  <c:v>7.9833312403084369</c:v>
                </c:pt>
                <c:pt idx="2221">
                  <c:v>7.9905816529361458</c:v>
                </c:pt>
                <c:pt idx="2222">
                  <c:v>7.9978370412559245</c:v>
                </c:pt>
                <c:pt idx="2223">
                  <c:v>8.0050791610635184</c:v>
                </c:pt>
                <c:pt idx="2224">
                  <c:v>8.0123196223070874</c:v>
                </c:pt>
                <c:pt idx="2225">
                  <c:v>8.0195542785765745</c:v>
                </c:pt>
                <c:pt idx="2226">
                  <c:v>8.0268129840244011</c:v>
                </c:pt>
                <c:pt idx="2227">
                  <c:v>8.0340517867039463</c:v>
                </c:pt>
                <c:pt idx="2228">
                  <c:v>8.0412997114856211</c:v>
                </c:pt>
                <c:pt idx="2229">
                  <c:v>8.04854514842126</c:v>
                </c:pt>
                <c:pt idx="2230">
                  <c:v>8.0557880975108649</c:v>
                </c:pt>
                <c:pt idx="2231">
                  <c:v>8.0630409979846078</c:v>
                </c:pt>
                <c:pt idx="2232">
                  <c:v>8.0702905813303047</c:v>
                </c:pt>
                <c:pt idx="2233">
                  <c:v>8.0775227497537578</c:v>
                </c:pt>
                <c:pt idx="2234">
                  <c:v>8.0847847723296304</c:v>
                </c:pt>
                <c:pt idx="2235">
                  <c:v>8.0920293799832574</c:v>
                </c:pt>
                <c:pt idx="2236">
                  <c:v>8.0992748169188982</c:v>
                </c:pt>
                <c:pt idx="2237">
                  <c:v>8.106525229546607</c:v>
                </c:pt>
                <c:pt idx="2238">
                  <c:v>8.1137656907901761</c:v>
                </c:pt>
                <c:pt idx="2239">
                  <c:v>8.1209953713675933</c:v>
                </c:pt>
                <c:pt idx="2240">
                  <c:v>8.1282590525074898</c:v>
                </c:pt>
                <c:pt idx="2241">
                  <c:v>8.1355011723150827</c:v>
                </c:pt>
                <c:pt idx="2242">
                  <c:v>8.1427623656089416</c:v>
                </c:pt>
                <c:pt idx="2243">
                  <c:v>8.1499862412122788</c:v>
                </c:pt>
                <c:pt idx="2244">
                  <c:v>8.1572358245579757</c:v>
                </c:pt>
                <c:pt idx="2245">
                  <c:v>8.1644920421597664</c:v>
                </c:pt>
                <c:pt idx="2246">
                  <c:v>8.1717266984292554</c:v>
                </c:pt>
                <c:pt idx="2247">
                  <c:v>8.1789804281850103</c:v>
                </c:pt>
                <c:pt idx="2248">
                  <c:v>8.1862266944026612</c:v>
                </c:pt>
                <c:pt idx="2249">
                  <c:v>8.19347710703037</c:v>
                </c:pt>
                <c:pt idx="2250">
                  <c:v>8.2007291782221028</c:v>
                </c:pt>
                <c:pt idx="2251">
                  <c:v>8.2079663223376258</c:v>
                </c:pt>
                <c:pt idx="2252">
                  <c:v>8.2152092714272307</c:v>
                </c:pt>
                <c:pt idx="2253">
                  <c:v>8.2224613426189617</c:v>
                </c:pt>
                <c:pt idx="2254">
                  <c:v>8.2296918524783926</c:v>
                </c:pt>
                <c:pt idx="2255">
                  <c:v>8.2369654850024272</c:v>
                </c:pt>
                <c:pt idx="2256">
                  <c:v>8.2441760920935767</c:v>
                </c:pt>
                <c:pt idx="2257">
                  <c:v>8.2514530417456591</c:v>
                </c:pt>
                <c:pt idx="2258">
                  <c:v>8.258695161553252</c:v>
                </c:pt>
                <c:pt idx="2259">
                  <c:v>8.265940598488891</c:v>
                </c:pt>
                <c:pt idx="2260">
                  <c:v>8.273172766912344</c:v>
                </c:pt>
                <c:pt idx="2261">
                  <c:v>8.2804289845141348</c:v>
                </c:pt>
                <c:pt idx="2262">
                  <c:v>8.2876752507317857</c:v>
                </c:pt>
                <c:pt idx="2263">
                  <c:v>8.2949439075637503</c:v>
                </c:pt>
                <c:pt idx="2264">
                  <c:v>8.3021769052692154</c:v>
                </c:pt>
                <c:pt idx="2265">
                  <c:v>8.3094215129228424</c:v>
                </c:pt>
                <c:pt idx="2266">
                  <c:v>8.3166644620124472</c:v>
                </c:pt>
                <c:pt idx="2267">
                  <c:v>8.3239098989480862</c:v>
                </c:pt>
                <c:pt idx="2268">
                  <c:v>8.3311462137815973</c:v>
                </c:pt>
                <c:pt idx="2269">
                  <c:v>8.338413212049538</c:v>
                </c:pt>
                <c:pt idx="2270">
                  <c:v>8.3456445511909809</c:v>
                </c:pt>
                <c:pt idx="2271">
                  <c:v>8.3529024273567938</c:v>
                </c:pt>
                <c:pt idx="2272">
                  <c:v>8.3601528399845026</c:v>
                </c:pt>
                <c:pt idx="2273">
                  <c:v>8.3673883255360035</c:v>
                </c:pt>
                <c:pt idx="2274">
                  <c:v>8.3746246403695146</c:v>
                </c:pt>
                <c:pt idx="2275">
                  <c:v>8.3818924679194673</c:v>
                </c:pt>
                <c:pt idx="2276">
                  <c:v>8.3891329291630363</c:v>
                </c:pt>
                <c:pt idx="2277">
                  <c:v>8.3963791953806872</c:v>
                </c:pt>
                <c:pt idx="2278">
                  <c:v>8.4036395593925359</c:v>
                </c:pt>
                <c:pt idx="2279">
                  <c:v>8.4108626057138611</c:v>
                </c:pt>
                <c:pt idx="2280">
                  <c:v>8.4181047255214541</c:v>
                </c:pt>
                <c:pt idx="2281">
                  <c:v>8.4253642602512908</c:v>
                </c:pt>
                <c:pt idx="2282">
                  <c:v>8.4326088679049178</c:v>
                </c:pt>
                <c:pt idx="2283">
                  <c:v>8.4398692319167665</c:v>
                </c:pt>
                <c:pt idx="2284">
                  <c:v>8.4471080345963134</c:v>
                </c:pt>
                <c:pt idx="2285">
                  <c:v>8.4543393737377546</c:v>
                </c:pt>
                <c:pt idx="2286">
                  <c:v>8.4615964206215573</c:v>
                </c:pt>
                <c:pt idx="2287">
                  <c:v>8.4688252719169643</c:v>
                </c:pt>
                <c:pt idx="2288">
                  <c:v>8.4760798309547312</c:v>
                </c:pt>
                <c:pt idx="2289">
                  <c:v>8.4833393656845679</c:v>
                </c:pt>
                <c:pt idx="2290">
                  <c:v>8.4905823147741728</c:v>
                </c:pt>
                <c:pt idx="2291">
                  <c:v>8.4978153124796361</c:v>
                </c:pt>
                <c:pt idx="2292">
                  <c:v>8.505045822339067</c:v>
                </c:pt>
                <c:pt idx="2293">
                  <c:v>8.5123169670170657</c:v>
                </c:pt>
                <c:pt idx="2294">
                  <c:v>8.5195607453886826</c:v>
                </c:pt>
                <c:pt idx="2295">
                  <c:v>8.5267912552481118</c:v>
                </c:pt>
                <c:pt idx="2296">
                  <c:v>8.5340565949520304</c:v>
                </c:pt>
                <c:pt idx="2297">
                  <c:v>8.5412970561955994</c:v>
                </c:pt>
                <c:pt idx="2298">
                  <c:v>8.5485400052852043</c:v>
                </c:pt>
                <c:pt idx="2299">
                  <c:v>8.555788759348891</c:v>
                </c:pt>
                <c:pt idx="2300">
                  <c:v>8.5630366841305641</c:v>
                </c:pt>
                <c:pt idx="2301">
                  <c:v>8.5702978774244247</c:v>
                </c:pt>
                <c:pt idx="2302">
                  <c:v>8.5775366801039716</c:v>
                </c:pt>
                <c:pt idx="2303">
                  <c:v>8.5847779706295526</c:v>
                </c:pt>
                <c:pt idx="2304">
                  <c:v>8.5920217490011677</c:v>
                </c:pt>
                <c:pt idx="2305">
                  <c:v>8.5992821130130164</c:v>
                </c:pt>
                <c:pt idx="2306">
                  <c:v>8.6065093057443995</c:v>
                </c:pt>
                <c:pt idx="2307">
                  <c:v>8.6137605476541204</c:v>
                </c:pt>
                <c:pt idx="2308">
                  <c:v>8.6210084724357952</c:v>
                </c:pt>
                <c:pt idx="2309">
                  <c:v>8.6282580557814921</c:v>
                </c:pt>
                <c:pt idx="2310">
                  <c:v>8.635496858461039</c:v>
                </c:pt>
                <c:pt idx="2311">
                  <c:v>8.642748100370758</c:v>
                </c:pt>
                <c:pt idx="2312">
                  <c:v>8.6499968544344448</c:v>
                </c:pt>
                <c:pt idx="2313">
                  <c:v>8.6572373156780138</c:v>
                </c:pt>
                <c:pt idx="2314">
                  <c:v>8.6644902161517585</c:v>
                </c:pt>
                <c:pt idx="2315">
                  <c:v>8.6717522387276293</c:v>
                </c:pt>
                <c:pt idx="2316">
                  <c:v>8.6789835778690705</c:v>
                </c:pt>
                <c:pt idx="2317">
                  <c:v>8.6862174048565475</c:v>
                </c:pt>
                <c:pt idx="2318">
                  <c:v>8.6934777688683962</c:v>
                </c:pt>
                <c:pt idx="2319">
                  <c:v>8.7007306693421409</c:v>
                </c:pt>
                <c:pt idx="2320">
                  <c:v>8.7079595206375462</c:v>
                </c:pt>
                <c:pt idx="2321">
                  <c:v>8.715211591829279</c:v>
                </c:pt>
                <c:pt idx="2322">
                  <c:v>8.722444589534744</c:v>
                </c:pt>
                <c:pt idx="2323">
                  <c:v>8.7297132463667086</c:v>
                </c:pt>
                <c:pt idx="2324">
                  <c:v>8.7369528783282657</c:v>
                </c:pt>
                <c:pt idx="2325">
                  <c:v>8.7441933395718365</c:v>
                </c:pt>
                <c:pt idx="2326">
                  <c:v>8.7514520450196613</c:v>
                </c:pt>
                <c:pt idx="2327">
                  <c:v>8.7586974819553003</c:v>
                </c:pt>
                <c:pt idx="2328">
                  <c:v>8.7659420896089291</c:v>
                </c:pt>
                <c:pt idx="2329">
                  <c:v>8.7732016243387658</c:v>
                </c:pt>
                <c:pt idx="2330">
                  <c:v>8.780436280608253</c:v>
                </c:pt>
                <c:pt idx="2331">
                  <c:v>8.7876825468259039</c:v>
                </c:pt>
                <c:pt idx="2332">
                  <c:v>8.7949130566853331</c:v>
                </c:pt>
                <c:pt idx="2333">
                  <c:v>8.8021775671072415</c:v>
                </c:pt>
                <c:pt idx="2334">
                  <c:v>8.8093981255825309</c:v>
                </c:pt>
                <c:pt idx="2335">
                  <c:v>8.8166601481584035</c:v>
                </c:pt>
                <c:pt idx="2336">
                  <c:v>8.8239089022220885</c:v>
                </c:pt>
                <c:pt idx="2337">
                  <c:v>8.8311642905418672</c:v>
                </c:pt>
                <c:pt idx="2338">
                  <c:v>8.8384088981954942</c:v>
                </c:pt>
                <c:pt idx="2339">
                  <c:v>8.8456477008750412</c:v>
                </c:pt>
                <c:pt idx="2340">
                  <c:v>8.852894796374704</c:v>
                </c:pt>
                <c:pt idx="2341">
                  <c:v>8.8601584775145987</c:v>
                </c:pt>
                <c:pt idx="2342">
                  <c:v>8.8673898166560399</c:v>
                </c:pt>
                <c:pt idx="2343">
                  <c:v>8.8746427171297846</c:v>
                </c:pt>
                <c:pt idx="2344">
                  <c:v>8.8818831783733536</c:v>
                </c:pt>
                <c:pt idx="2345">
                  <c:v>8.8891087125407129</c:v>
                </c:pt>
                <c:pt idx="2346">
                  <c:v>8.8963699058345735</c:v>
                </c:pt>
                <c:pt idx="2347">
                  <c:v>8.9036194891802705</c:v>
                </c:pt>
                <c:pt idx="2348">
                  <c:v>8.9108740482180391</c:v>
                </c:pt>
                <c:pt idx="2349">
                  <c:v>8.918126948691782</c:v>
                </c:pt>
                <c:pt idx="2350">
                  <c:v>8.925360775679259</c:v>
                </c:pt>
                <c:pt idx="2351">
                  <c:v>8.9326203104090958</c:v>
                </c:pt>
                <c:pt idx="2352">
                  <c:v>8.9398541373965728</c:v>
                </c:pt>
                <c:pt idx="2353">
                  <c:v>8.9471004036142237</c:v>
                </c:pt>
                <c:pt idx="2354">
                  <c:v>8.9543400355757807</c:v>
                </c:pt>
                <c:pt idx="2355">
                  <c:v>8.9615970824595834</c:v>
                </c:pt>
                <c:pt idx="2356">
                  <c:v>8.9688358851391285</c:v>
                </c:pt>
                <c:pt idx="2357">
                  <c:v>8.9760788342287334</c:v>
                </c:pt>
                <c:pt idx="2358">
                  <c:v>8.9833085148061524</c:v>
                </c:pt>
                <c:pt idx="2359">
                  <c:v>8.9905846351762211</c:v>
                </c:pt>
                <c:pt idx="2360">
                  <c:v>8.99783504780393</c:v>
                </c:pt>
                <c:pt idx="2361">
                  <c:v>9.0050730212014649</c:v>
                </c:pt>
                <c:pt idx="2362">
                  <c:v>9.01231679957308</c:v>
                </c:pt>
                <c:pt idx="2363">
                  <c:v>9.0195572608166508</c:v>
                </c:pt>
                <c:pt idx="2364">
                  <c:v>9.0268109905724057</c:v>
                </c:pt>
                <c:pt idx="2365">
                  <c:v>9.0340572567900566</c:v>
                </c:pt>
                <c:pt idx="2366">
                  <c:v>9.0413159622378814</c:v>
                </c:pt>
                <c:pt idx="2367">
                  <c:v>9.0485439842512765</c:v>
                </c:pt>
                <c:pt idx="2368">
                  <c:v>9.0557919090329513</c:v>
                </c:pt>
                <c:pt idx="2369">
                  <c:v>9.0630472973527301</c:v>
                </c:pt>
                <c:pt idx="2370">
                  <c:v>9.070286100032277</c:v>
                </c:pt>
                <c:pt idx="2371">
                  <c:v>9.0775414883520558</c:v>
                </c:pt>
                <c:pt idx="2372">
                  <c:v>9.0847819495956248</c:v>
                </c:pt>
                <c:pt idx="2373">
                  <c:v>9.0920265572492518</c:v>
                </c:pt>
                <c:pt idx="2374">
                  <c:v>9.0992744820309266</c:v>
                </c:pt>
                <c:pt idx="2375">
                  <c:v>9.1065141139924837</c:v>
                </c:pt>
                <c:pt idx="2376">
                  <c:v>9.1137686730302505</c:v>
                </c:pt>
                <c:pt idx="2377">
                  <c:v>9.1210107928378434</c:v>
                </c:pt>
                <c:pt idx="2378">
                  <c:v>9.1282570590554943</c:v>
                </c:pt>
                <c:pt idx="2379">
                  <c:v>9.1355049838371691</c:v>
                </c:pt>
                <c:pt idx="2380">
                  <c:v>9.14275622574689</c:v>
                </c:pt>
                <c:pt idx="2381">
                  <c:v>9.1499975162724709</c:v>
                </c:pt>
                <c:pt idx="2382">
                  <c:v>9.1572479289001798</c:v>
                </c:pt>
                <c:pt idx="2383">
                  <c:v>9.1644950243998426</c:v>
                </c:pt>
                <c:pt idx="2384">
                  <c:v>9.1717354856434117</c:v>
                </c:pt>
                <c:pt idx="2385">
                  <c:v>9.1789867275531325</c:v>
                </c:pt>
                <c:pt idx="2386">
                  <c:v>9.1862354816168175</c:v>
                </c:pt>
                <c:pt idx="2387">
                  <c:v>9.1934668207582586</c:v>
                </c:pt>
                <c:pt idx="2388">
                  <c:v>9.2007155748219454</c:v>
                </c:pt>
                <c:pt idx="2389">
                  <c:v>9.207988378063968</c:v>
                </c:pt>
                <c:pt idx="2390">
                  <c:v>9.2152147415133392</c:v>
                </c:pt>
                <c:pt idx="2391">
                  <c:v>9.2224676419870839</c:v>
                </c:pt>
                <c:pt idx="2392">
                  <c:v>9.2297163960507689</c:v>
                </c:pt>
                <c:pt idx="2393">
                  <c:v>9.2369510523202578</c:v>
                </c:pt>
                <c:pt idx="2394">
                  <c:v>9.2441881964357808</c:v>
                </c:pt>
                <c:pt idx="2395">
                  <c:v>9.2514394383455016</c:v>
                </c:pt>
                <c:pt idx="2396">
                  <c:v>9.2586815581530946</c:v>
                </c:pt>
                <c:pt idx="2397">
                  <c:v>9.2659427514469535</c:v>
                </c:pt>
                <c:pt idx="2398">
                  <c:v>9.2731823834085123</c:v>
                </c:pt>
                <c:pt idx="2399">
                  <c:v>9.2804327960362212</c:v>
                </c:pt>
                <c:pt idx="2400">
                  <c:v>9.2876790622538721</c:v>
                </c:pt>
                <c:pt idx="2401">
                  <c:v>9.2949303041635929</c:v>
                </c:pt>
                <c:pt idx="2402">
                  <c:v>9.3021823753553257</c:v>
                </c:pt>
                <c:pt idx="2403">
                  <c:v>9.3094303001369987</c:v>
                </c:pt>
                <c:pt idx="2404">
                  <c:v>9.3166682735345336</c:v>
                </c:pt>
                <c:pt idx="2405">
                  <c:v>9.3239045883680447</c:v>
                </c:pt>
                <c:pt idx="2406">
                  <c:v>9.3311566595597775</c:v>
                </c:pt>
                <c:pt idx="2407">
                  <c:v>9.3383946329573124</c:v>
                </c:pt>
                <c:pt idx="2408">
                  <c:v>9.3456342649188695</c:v>
                </c:pt>
                <c:pt idx="2409">
                  <c:v>9.3528996046227881</c:v>
                </c:pt>
                <c:pt idx="2410">
                  <c:v>9.3601334316102633</c:v>
                </c:pt>
                <c:pt idx="2411">
                  <c:v>9.3673979420321718</c:v>
                </c:pt>
                <c:pt idx="2412">
                  <c:v>9.3746450375318329</c:v>
                </c:pt>
                <c:pt idx="2413">
                  <c:v>9.3818755473912638</c:v>
                </c:pt>
                <c:pt idx="2414">
                  <c:v>9.3891392285311586</c:v>
                </c:pt>
                <c:pt idx="2415">
                  <c:v>9.3963896411588674</c:v>
                </c:pt>
                <c:pt idx="2416">
                  <c:v>9.4036226388643325</c:v>
                </c:pt>
                <c:pt idx="2417">
                  <c:v>9.4108498315957156</c:v>
                </c:pt>
                <c:pt idx="2418">
                  <c:v>9.4181002442234245</c:v>
                </c:pt>
                <c:pt idx="2419">
                  <c:v>9.4253473397230874</c:v>
                </c:pt>
                <c:pt idx="2420">
                  <c:v>9.4326035573248781</c:v>
                </c:pt>
                <c:pt idx="2421">
                  <c:v>9.439853140670575</c:v>
                </c:pt>
                <c:pt idx="2422">
                  <c:v>9.4471118461183998</c:v>
                </c:pt>
                <c:pt idx="2423">
                  <c:v>9.4543547952080047</c:v>
                </c:pt>
                <c:pt idx="2424">
                  <c:v>9.4615994028616317</c:v>
                </c:pt>
                <c:pt idx="2425">
                  <c:v>9.4688340591311206</c:v>
                </c:pt>
                <c:pt idx="2426">
                  <c:v>9.4760944231429693</c:v>
                </c:pt>
                <c:pt idx="2427">
                  <c:v>9.4833299086944685</c:v>
                </c:pt>
                <c:pt idx="2428">
                  <c:v>9.4905761749121194</c:v>
                </c:pt>
                <c:pt idx="2429">
                  <c:v>9.4978166361556884</c:v>
                </c:pt>
                <c:pt idx="2430">
                  <c:v>9.5050620730913273</c:v>
                </c:pt>
                <c:pt idx="2431">
                  <c:v>9.5123091685909902</c:v>
                </c:pt>
                <c:pt idx="2432">
                  <c:v>9.5195662154747929</c:v>
                </c:pt>
                <c:pt idx="2433">
                  <c:v>9.526798383898246</c:v>
                </c:pt>
                <c:pt idx="2434">
                  <c:v>9.5340570893460708</c:v>
                </c:pt>
                <c:pt idx="2435">
                  <c:v>9.5413058434097575</c:v>
                </c:pt>
                <c:pt idx="2436">
                  <c:v>9.5485479632173487</c:v>
                </c:pt>
                <c:pt idx="2437">
                  <c:v>9.5558083272291974</c:v>
                </c:pt>
                <c:pt idx="2438">
                  <c:v>9.5630463006267323</c:v>
                </c:pt>
                <c:pt idx="2439">
                  <c:v>9.5702801276142093</c:v>
                </c:pt>
                <c:pt idx="2440">
                  <c:v>9.5775396623440461</c:v>
                </c:pt>
                <c:pt idx="2441">
                  <c:v>9.5847751478955452</c:v>
                </c:pt>
                <c:pt idx="2442">
                  <c:v>9.5920363411894058</c:v>
                </c:pt>
                <c:pt idx="2443">
                  <c:v>9.5992618753567651</c:v>
                </c:pt>
                <c:pt idx="2444">
                  <c:v>9.6065056537283819</c:v>
                </c:pt>
                <c:pt idx="2445">
                  <c:v>9.6137602127661488</c:v>
                </c:pt>
                <c:pt idx="2446">
                  <c:v>9.6209956983176479</c:v>
                </c:pt>
                <c:pt idx="2447">
                  <c:v>9.6282535744834625</c:v>
                </c:pt>
                <c:pt idx="2448">
                  <c:v>9.6355006699831254</c:v>
                </c:pt>
                <c:pt idx="2449">
                  <c:v>9.6427552290208922</c:v>
                </c:pt>
                <c:pt idx="2450">
                  <c:v>9.650007300212625</c:v>
                </c:pt>
                <c:pt idx="2451">
                  <c:v>9.65725107858424</c:v>
                </c:pt>
                <c:pt idx="2452">
                  <c:v>9.664485734853729</c:v>
                </c:pt>
                <c:pt idx="2453">
                  <c:v>9.6717320010713799</c:v>
                </c:pt>
                <c:pt idx="2454">
                  <c:v>9.6789649987768449</c:v>
                </c:pt>
                <c:pt idx="2455">
                  <c:v>9.6862336556088096</c:v>
                </c:pt>
                <c:pt idx="2456">
                  <c:v>9.693445091981971</c:v>
                </c:pt>
                <c:pt idx="2457">
                  <c:v>9.7007220416340534</c:v>
                </c:pt>
                <c:pt idx="2458">
                  <c:v>9.7079658200056684</c:v>
                </c:pt>
                <c:pt idx="2459">
                  <c:v>9.7152162326333773</c:v>
                </c:pt>
                <c:pt idx="2460">
                  <c:v>9.7224450839287844</c:v>
                </c:pt>
                <c:pt idx="2461">
                  <c:v>9.729709594350691</c:v>
                </c:pt>
                <c:pt idx="2462">
                  <c:v>9.736959177696388</c:v>
                </c:pt>
                <c:pt idx="2463">
                  <c:v>9.7442245174003066</c:v>
                </c:pt>
                <c:pt idx="2464">
                  <c:v>9.7514558565417477</c:v>
                </c:pt>
                <c:pt idx="2465">
                  <c:v>9.7586905128112367</c:v>
                </c:pt>
                <c:pt idx="2466">
                  <c:v>9.7659409254389455</c:v>
                </c:pt>
                <c:pt idx="2467">
                  <c:v>9.7731813866825146</c:v>
                </c:pt>
                <c:pt idx="2468">
                  <c:v>9.7804168722340137</c:v>
                </c:pt>
                <c:pt idx="2469">
                  <c:v>9.7876838705019562</c:v>
                </c:pt>
                <c:pt idx="2470">
                  <c:v>9.7949118925153513</c:v>
                </c:pt>
                <c:pt idx="2471">
                  <c:v>9.8021747443732341</c:v>
                </c:pt>
                <c:pt idx="2472">
                  <c:v>9.8094276448469788</c:v>
                </c:pt>
                <c:pt idx="2473">
                  <c:v>9.8166747403466417</c:v>
                </c:pt>
                <c:pt idx="2474">
                  <c:v>9.8239077380521049</c:v>
                </c:pt>
                <c:pt idx="2475">
                  <c:v>9.8311772241660815</c:v>
                </c:pt>
                <c:pt idx="2476">
                  <c:v>9.8384110511535585</c:v>
                </c:pt>
                <c:pt idx="2477">
                  <c:v>9.8456506831151156</c:v>
                </c:pt>
                <c:pt idx="2478">
                  <c:v>9.8529118764089763</c:v>
                </c:pt>
                <c:pt idx="2479">
                  <c:v>9.8601374105763373</c:v>
                </c:pt>
                <c:pt idx="2480">
                  <c:v>9.8673712375638125</c:v>
                </c:pt>
                <c:pt idx="2481">
                  <c:v>9.874639065113767</c:v>
                </c:pt>
                <c:pt idx="2482">
                  <c:v>9.8818820142033701</c:v>
                </c:pt>
                <c:pt idx="2483">
                  <c:v>9.8891465246252768</c:v>
                </c:pt>
                <c:pt idx="2484">
                  <c:v>9.8963844980228117</c:v>
                </c:pt>
                <c:pt idx="2485">
                  <c:v>9.9036174957282768</c:v>
                </c:pt>
                <c:pt idx="2486">
                  <c:v>9.9108844939962193</c:v>
                </c:pt>
                <c:pt idx="2487">
                  <c:v>9.9181058817535206</c:v>
                </c:pt>
                <c:pt idx="2488">
                  <c:v>9.9253620993553113</c:v>
                </c:pt>
                <c:pt idx="2489">
                  <c:v>9.9326141705470423</c:v>
                </c:pt>
                <c:pt idx="2490">
                  <c:v>9.9398504853805552</c:v>
                </c:pt>
                <c:pt idx="2491">
                  <c:v>9.9470901173421122</c:v>
                </c:pt>
                <c:pt idx="2492">
                  <c:v>9.9543214564835534</c:v>
                </c:pt>
                <c:pt idx="2493">
                  <c:v>9.9615884547514959</c:v>
                </c:pt>
                <c:pt idx="2494">
                  <c:v>9.968832233123111</c:v>
                </c:pt>
                <c:pt idx="2495">
                  <c:v>9.976069377238634</c:v>
                </c:pt>
                <c:pt idx="2496">
                  <c:v>9.9833363755065765</c:v>
                </c:pt>
                <c:pt idx="2497">
                  <c:v>9.9905710317760636</c:v>
                </c:pt>
                <c:pt idx="2498">
                  <c:v>9.9978197858397504</c:v>
                </c:pt>
                <c:pt idx="2499">
                  <c:v>10.005076003441539</c:v>
                </c:pt>
                <c:pt idx="2500">
                  <c:v>10.01231148899304</c:v>
                </c:pt>
                <c:pt idx="2501">
                  <c:v>10.019570194440865</c:v>
                </c:pt>
                <c:pt idx="2502">
                  <c:v>10.026804850710352</c:v>
                </c:pt>
                <c:pt idx="2503">
                  <c:v>10.034046141235935</c:v>
                </c:pt>
                <c:pt idx="2504">
                  <c:v>10.04129489529962</c:v>
                </c:pt>
                <c:pt idx="2505">
                  <c:v>10.048547795773365</c:v>
                </c:pt>
                <c:pt idx="2506">
                  <c:v>10.055788257016934</c:v>
                </c:pt>
                <c:pt idx="2507">
                  <c:v>10.063038669644643</c:v>
                </c:pt>
                <c:pt idx="2508">
                  <c:v>10.07028327729827</c:v>
                </c:pt>
                <c:pt idx="2509">
                  <c:v>10.077537836336036</c:v>
                </c:pt>
                <c:pt idx="2510">
                  <c:v>10.084778297579607</c:v>
                </c:pt>
                <c:pt idx="2511">
                  <c:v>10.092030368771338</c:v>
                </c:pt>
                <c:pt idx="2512">
                  <c:v>10.099272488578931</c:v>
                </c:pt>
                <c:pt idx="2513">
                  <c:v>10.106516266950548</c:v>
                </c:pt>
                <c:pt idx="2514">
                  <c:v>10.113760045322163</c:v>
                </c:pt>
                <c:pt idx="2515">
                  <c:v>10.121022897180048</c:v>
                </c:pt>
                <c:pt idx="2516">
                  <c:v>10.128250089911431</c:v>
                </c:pt>
                <c:pt idx="2517">
                  <c:v>10.135488063308966</c:v>
                </c:pt>
                <c:pt idx="2518">
                  <c:v>10.142745939474779</c:v>
                </c:pt>
                <c:pt idx="2519">
                  <c:v>10.150006303486627</c:v>
                </c:pt>
                <c:pt idx="2520">
                  <c:v>10.157242618320138</c:v>
                </c:pt>
                <c:pt idx="2521">
                  <c:v>10.164498006639917</c:v>
                </c:pt>
                <c:pt idx="2522">
                  <c:v>10.171726028653312</c:v>
                </c:pt>
                <c:pt idx="2523">
                  <c:v>10.178988880511195</c:v>
                </c:pt>
                <c:pt idx="2524">
                  <c:v>10.186232658882812</c:v>
                </c:pt>
                <c:pt idx="2525">
                  <c:v>10.193467315152299</c:v>
                </c:pt>
                <c:pt idx="2526">
                  <c:v>10.200721874190068</c:v>
                </c:pt>
                <c:pt idx="2527">
                  <c:v>10.207966481843695</c:v>
                </c:pt>
                <c:pt idx="2528">
                  <c:v>10.215212748061345</c:v>
                </c:pt>
                <c:pt idx="2529">
                  <c:v>10.22247642920124</c:v>
                </c:pt>
                <c:pt idx="2530">
                  <c:v>10.229710256188717</c:v>
                </c:pt>
                <c:pt idx="2531">
                  <c:v>10.236954863842344</c:v>
                </c:pt>
                <c:pt idx="2532">
                  <c:v>10.244189520111833</c:v>
                </c:pt>
                <c:pt idx="2533">
                  <c:v>10.25145983550782</c:v>
                </c:pt>
                <c:pt idx="2534">
                  <c:v>10.258682052547135</c:v>
                </c:pt>
                <c:pt idx="2535">
                  <c:v>10.265934953020878</c:v>
                </c:pt>
                <c:pt idx="2536">
                  <c:v>10.273187853494623</c:v>
                </c:pt>
                <c:pt idx="2537">
                  <c:v>10.280439924686354</c:v>
                </c:pt>
                <c:pt idx="2538">
                  <c:v>10.287677898083889</c:v>
                </c:pt>
                <c:pt idx="2539">
                  <c:v>10.294920017891481</c:v>
                </c:pt>
                <c:pt idx="2540">
                  <c:v>10.302168771955168</c:v>
                </c:pt>
                <c:pt idx="2541">
                  <c:v>10.309431623813051</c:v>
                </c:pt>
                <c:pt idx="2542">
                  <c:v>10.316664621518516</c:v>
                </c:pt>
                <c:pt idx="2543">
                  <c:v>10.323919180556283</c:v>
                </c:pt>
                <c:pt idx="2544">
                  <c:v>10.33115881251784</c:v>
                </c:pt>
                <c:pt idx="2545">
                  <c:v>10.338388493095259</c:v>
                </c:pt>
                <c:pt idx="2546">
                  <c:v>10.345653003517166</c:v>
                </c:pt>
                <c:pt idx="2547">
                  <c:v>10.352904245426886</c:v>
                </c:pt>
                <c:pt idx="2548">
                  <c:v>10.360152170208561</c:v>
                </c:pt>
                <c:pt idx="2549">
                  <c:v>10.367399265708222</c:v>
                </c:pt>
                <c:pt idx="2550">
                  <c:v>10.374633092695699</c:v>
                </c:pt>
                <c:pt idx="2551">
                  <c:v>10.38188433460542</c:v>
                </c:pt>
                <c:pt idx="2552">
                  <c:v>10.389129771541059</c:v>
                </c:pt>
                <c:pt idx="2553">
                  <c:v>10.396373549912676</c:v>
                </c:pt>
                <c:pt idx="2554">
                  <c:v>10.403613181874233</c:v>
                </c:pt>
                <c:pt idx="2555">
                  <c:v>10.41086276521993</c:v>
                </c:pt>
                <c:pt idx="2556">
                  <c:v>10.418109031437581</c:v>
                </c:pt>
                <c:pt idx="2557">
                  <c:v>10.425356126937244</c:v>
                </c:pt>
                <c:pt idx="2558">
                  <c:v>10.432590783206731</c:v>
                </c:pt>
                <c:pt idx="2559">
                  <c:v>10.439870220704847</c:v>
                </c:pt>
                <c:pt idx="2560">
                  <c:v>10.447114828358476</c:v>
                </c:pt>
                <c:pt idx="2561">
                  <c:v>10.454352801756009</c:v>
                </c:pt>
                <c:pt idx="2562">
                  <c:v>10.46159326299958</c:v>
                </c:pt>
                <c:pt idx="2563">
                  <c:v>10.468827919269067</c:v>
                </c:pt>
                <c:pt idx="2564">
                  <c:v>10.476077502614764</c:v>
                </c:pt>
                <c:pt idx="2565">
                  <c:v>10.483330403088509</c:v>
                </c:pt>
                <c:pt idx="2566">
                  <c:v>10.490589108536334</c:v>
                </c:pt>
                <c:pt idx="2567">
                  <c:v>10.497819618395765</c:v>
                </c:pt>
                <c:pt idx="2568">
                  <c:v>10.505065884613416</c:v>
                </c:pt>
                <c:pt idx="2569">
                  <c:v>10.512323760779228</c:v>
                </c:pt>
                <c:pt idx="2570">
                  <c:v>10.519567539150845</c:v>
                </c:pt>
                <c:pt idx="2571">
                  <c:v>10.5268212689066</c:v>
                </c:pt>
                <c:pt idx="2572">
                  <c:v>10.534061730150169</c:v>
                </c:pt>
                <c:pt idx="2573">
                  <c:v>10.541302191393738</c:v>
                </c:pt>
                <c:pt idx="2574">
                  <c:v>10.548545140483343</c:v>
                </c:pt>
                <c:pt idx="2575">
                  <c:v>10.555787260290936</c:v>
                </c:pt>
                <c:pt idx="2576">
                  <c:v>10.563039331482669</c:v>
                </c:pt>
                <c:pt idx="2577">
                  <c:v>10.570278963444226</c:v>
                </c:pt>
                <c:pt idx="2578">
                  <c:v>10.577526888225901</c:v>
                </c:pt>
                <c:pt idx="2579">
                  <c:v>10.584782276545679</c:v>
                </c:pt>
                <c:pt idx="2580">
                  <c:v>10.592036835583446</c:v>
                </c:pt>
                <c:pt idx="2581">
                  <c:v>10.599273979698969</c:v>
                </c:pt>
                <c:pt idx="2582">
                  <c:v>10.606531855864782</c:v>
                </c:pt>
                <c:pt idx="2583">
                  <c:v>10.613773146390363</c:v>
                </c:pt>
                <c:pt idx="2584">
                  <c:v>10.621011119787898</c:v>
                </c:pt>
                <c:pt idx="2585">
                  <c:v>10.628260703133597</c:v>
                </c:pt>
                <c:pt idx="2586">
                  <c:v>10.635507798633258</c:v>
                </c:pt>
                <c:pt idx="2587">
                  <c:v>10.642739137774699</c:v>
                </c:pt>
                <c:pt idx="2588">
                  <c:v>10.649987062556374</c:v>
                </c:pt>
                <c:pt idx="2589">
                  <c:v>10.657258207234374</c:v>
                </c:pt>
                <c:pt idx="2590">
                  <c:v>10.664477936427652</c:v>
                </c:pt>
                <c:pt idx="2591">
                  <c:v>10.671739129721512</c:v>
                </c:pt>
                <c:pt idx="2592">
                  <c:v>10.678990371631233</c:v>
                </c:pt>
                <c:pt idx="2593">
                  <c:v>10.68623415000285</c:v>
                </c:pt>
                <c:pt idx="2594">
                  <c:v>10.693482074784523</c:v>
                </c:pt>
                <c:pt idx="2595">
                  <c:v>10.700718389618034</c:v>
                </c:pt>
                <c:pt idx="2596">
                  <c:v>10.707962167989651</c:v>
                </c:pt>
                <c:pt idx="2597">
                  <c:v>10.715211751335348</c:v>
                </c:pt>
                <c:pt idx="2598">
                  <c:v>10.722458017552999</c:v>
                </c:pt>
                <c:pt idx="2599">
                  <c:v>10.729701795924615</c:v>
                </c:pt>
                <c:pt idx="2600">
                  <c:v>10.736949720706289</c:v>
                </c:pt>
                <c:pt idx="2601">
                  <c:v>10.744197645487963</c:v>
                </c:pt>
                <c:pt idx="2602">
                  <c:v>10.751453863089754</c:v>
                </c:pt>
                <c:pt idx="2603">
                  <c:v>10.758699300025393</c:v>
                </c:pt>
                <c:pt idx="2604">
                  <c:v>10.765940590550974</c:v>
                </c:pt>
                <c:pt idx="2605">
                  <c:v>10.773186856768625</c:v>
                </c:pt>
                <c:pt idx="2606">
                  <c:v>10.780437269396334</c:v>
                </c:pt>
                <c:pt idx="2607">
                  <c:v>10.787672754947833</c:v>
                </c:pt>
                <c:pt idx="2608">
                  <c:v>10.794912386909392</c:v>
                </c:pt>
                <c:pt idx="2609">
                  <c:v>10.80217275092124</c:v>
                </c:pt>
                <c:pt idx="2610">
                  <c:v>10.809402431498658</c:v>
                </c:pt>
                <c:pt idx="2611">
                  <c:v>10.816668600484588</c:v>
                </c:pt>
                <c:pt idx="2612">
                  <c:v>10.823922330240343</c:v>
                </c:pt>
                <c:pt idx="2613">
                  <c:v>10.831149522971726</c:v>
                </c:pt>
                <c:pt idx="2614">
                  <c:v>10.838412374829611</c:v>
                </c:pt>
                <c:pt idx="2615">
                  <c:v>10.845666104585366</c:v>
                </c:pt>
                <c:pt idx="2616">
                  <c:v>10.852897443726807</c:v>
                </c:pt>
                <c:pt idx="2617">
                  <c:v>10.860136246406354</c:v>
                </c:pt>
                <c:pt idx="2618">
                  <c:v>10.867381683341993</c:v>
                </c:pt>
                <c:pt idx="2619">
                  <c:v>10.874629608123668</c:v>
                </c:pt>
                <c:pt idx="2620">
                  <c:v>10.881879191469364</c:v>
                </c:pt>
                <c:pt idx="2621">
                  <c:v>10.889129604097073</c:v>
                </c:pt>
                <c:pt idx="2622">
                  <c:v>10.896380016724782</c:v>
                </c:pt>
                <c:pt idx="2623">
                  <c:v>10.903629600070479</c:v>
                </c:pt>
                <c:pt idx="2624">
                  <c:v>10.91087006131405</c:v>
                </c:pt>
                <c:pt idx="2625">
                  <c:v>10.918105546865549</c:v>
                </c:pt>
                <c:pt idx="2626">
                  <c:v>10.925365081595386</c:v>
                </c:pt>
                <c:pt idx="2627">
                  <c:v>10.932609689249013</c:v>
                </c:pt>
                <c:pt idx="2628">
                  <c:v>10.939855126184653</c:v>
                </c:pt>
                <c:pt idx="2629">
                  <c:v>10.947098075274257</c:v>
                </c:pt>
                <c:pt idx="2630">
                  <c:v>10.954345170773919</c:v>
                </c:pt>
                <c:pt idx="2631">
                  <c:v>10.961588949145536</c:v>
                </c:pt>
                <c:pt idx="2632">
                  <c:v>10.968847654593361</c:v>
                </c:pt>
                <c:pt idx="2633">
                  <c:v>10.97606821306865</c:v>
                </c:pt>
                <c:pt idx="2634">
                  <c:v>10.983327747798489</c:v>
                </c:pt>
                <c:pt idx="2635">
                  <c:v>10.990575672580162</c:v>
                </c:pt>
                <c:pt idx="2636">
                  <c:v>10.997819450951779</c:v>
                </c:pt>
                <c:pt idx="2637">
                  <c:v>11.00507649783558</c:v>
                </c:pt>
                <c:pt idx="2638">
                  <c:v>11.012317788361161</c:v>
                </c:pt>
                <c:pt idx="2639">
                  <c:v>11.01955244463065</c:v>
                </c:pt>
                <c:pt idx="2640">
                  <c:v>11.026816955052556</c:v>
                </c:pt>
                <c:pt idx="2641">
                  <c:v>11.034054928450091</c:v>
                </c:pt>
                <c:pt idx="2642">
                  <c:v>11.041316951025962</c:v>
                </c:pt>
                <c:pt idx="2643">
                  <c:v>11.048536680219241</c:v>
                </c:pt>
                <c:pt idx="2644">
                  <c:v>11.05579206853902</c:v>
                </c:pt>
                <c:pt idx="2645">
                  <c:v>11.063035846910637</c:v>
                </c:pt>
                <c:pt idx="2646">
                  <c:v>11.070271332462136</c:v>
                </c:pt>
                <c:pt idx="2647">
                  <c:v>11.077529208627949</c:v>
                </c:pt>
                <c:pt idx="2648">
                  <c:v>11.084772157717554</c:v>
                </c:pt>
                <c:pt idx="2649">
                  <c:v>11.092025887473309</c:v>
                </c:pt>
                <c:pt idx="2650">
                  <c:v>11.099277958665041</c:v>
                </c:pt>
                <c:pt idx="2651">
                  <c:v>11.106525054164704</c:v>
                </c:pt>
                <c:pt idx="2652">
                  <c:v>11.113759710434191</c:v>
                </c:pt>
                <c:pt idx="2653">
                  <c:v>11.121013440189948</c:v>
                </c:pt>
                <c:pt idx="2654">
                  <c:v>11.128249755023459</c:v>
                </c:pt>
                <c:pt idx="2655">
                  <c:v>11.135517582573412</c:v>
                </c:pt>
                <c:pt idx="2656">
                  <c:v>11.142721555408469</c:v>
                </c:pt>
                <c:pt idx="2657">
                  <c:v>11.149998505060552</c:v>
                </c:pt>
                <c:pt idx="2658">
                  <c:v>11.157237307740097</c:v>
                </c:pt>
                <c:pt idx="2659">
                  <c:v>11.16448937893183</c:v>
                </c:pt>
                <c:pt idx="2660">
                  <c:v>11.171719888791259</c:v>
                </c:pt>
                <c:pt idx="2661">
                  <c:v>11.178981082085119</c:v>
                </c:pt>
                <c:pt idx="2662">
                  <c:v>11.186233982558864</c:v>
                </c:pt>
                <c:pt idx="2663">
                  <c:v>11.193501810108817</c:v>
                </c:pt>
                <c:pt idx="2664">
                  <c:v>11.200736466378306</c:v>
                </c:pt>
                <c:pt idx="2665">
                  <c:v>11.207971951929805</c:v>
                </c:pt>
                <c:pt idx="2666">
                  <c:v>11.215219047429468</c:v>
                </c:pt>
                <c:pt idx="2667">
                  <c:v>11.222468630775165</c:v>
                </c:pt>
                <c:pt idx="2668">
                  <c:v>11.229694164942524</c:v>
                </c:pt>
                <c:pt idx="2669">
                  <c:v>11.236961992492478</c:v>
                </c:pt>
                <c:pt idx="2670">
                  <c:v>11.244190014505874</c:v>
                </c:pt>
                <c:pt idx="2671">
                  <c:v>11.251447890671686</c:v>
                </c:pt>
                <c:pt idx="2672">
                  <c:v>11.258698303299395</c:v>
                </c:pt>
                <c:pt idx="2673">
                  <c:v>11.265940423106988</c:v>
                </c:pt>
                <c:pt idx="2674">
                  <c:v>11.273175079376477</c:v>
                </c:pt>
                <c:pt idx="2675">
                  <c:v>11.280448711900512</c:v>
                </c:pt>
                <c:pt idx="2676">
                  <c:v>11.287689173144081</c:v>
                </c:pt>
                <c:pt idx="2677">
                  <c:v>11.294933780797708</c:v>
                </c:pt>
                <c:pt idx="2678">
                  <c:v>11.30219082768151</c:v>
                </c:pt>
                <c:pt idx="2679">
                  <c:v>11.309418020412894</c:v>
                </c:pt>
                <c:pt idx="2680">
                  <c:v>11.316649359554335</c:v>
                </c:pt>
                <c:pt idx="2681">
                  <c:v>11.323912211412219</c:v>
                </c:pt>
                <c:pt idx="2682">
                  <c:v>11.331155160501822</c:v>
                </c:pt>
                <c:pt idx="2683">
                  <c:v>11.338415524513671</c:v>
                </c:pt>
                <c:pt idx="2684">
                  <c:v>11.345659302885288</c:v>
                </c:pt>
                <c:pt idx="2685">
                  <c:v>11.352884837052647</c:v>
                </c:pt>
                <c:pt idx="2686">
                  <c:v>11.36015183532059</c:v>
                </c:pt>
                <c:pt idx="2687">
                  <c:v>11.367376540205937</c:v>
                </c:pt>
                <c:pt idx="2688">
                  <c:v>11.374635245653764</c:v>
                </c:pt>
                <c:pt idx="2689">
                  <c:v>11.381891463255553</c:v>
                </c:pt>
                <c:pt idx="2690">
                  <c:v>11.389131924499123</c:v>
                </c:pt>
                <c:pt idx="2691">
                  <c:v>11.396369068614646</c:v>
                </c:pt>
                <c:pt idx="2692">
                  <c:v>11.403594602782006</c:v>
                </c:pt>
                <c:pt idx="2693">
                  <c:v>11.410866576742016</c:v>
                </c:pt>
                <c:pt idx="2694">
                  <c:v>11.418108696549609</c:v>
                </c:pt>
                <c:pt idx="2695">
                  <c:v>11.425337547845016</c:v>
                </c:pt>
                <c:pt idx="2696">
                  <c:v>11.432604546112959</c:v>
                </c:pt>
                <c:pt idx="2697">
                  <c:v>11.439849983048598</c:v>
                </c:pt>
                <c:pt idx="2698">
                  <c:v>11.447089615010155</c:v>
                </c:pt>
                <c:pt idx="2699">
                  <c:v>11.454344174047922</c:v>
                </c:pt>
                <c:pt idx="2700">
                  <c:v>11.461587123137527</c:v>
                </c:pt>
                <c:pt idx="2701">
                  <c:v>11.468852462841445</c:v>
                </c:pt>
                <c:pt idx="2702">
                  <c:v>11.476092094803002</c:v>
                </c:pt>
                <c:pt idx="2703">
                  <c:v>11.483328409636513</c:v>
                </c:pt>
                <c:pt idx="2704">
                  <c:v>11.490574675854164</c:v>
                </c:pt>
                <c:pt idx="2705">
                  <c:v>11.497821771353827</c:v>
                </c:pt>
                <c:pt idx="2706">
                  <c:v>11.505057256905328</c:v>
                </c:pt>
                <c:pt idx="2707">
                  <c:v>11.512310157379071</c:v>
                </c:pt>
                <c:pt idx="2708">
                  <c:v>11.519549789340628</c:v>
                </c:pt>
                <c:pt idx="2709">
                  <c:v>11.526805177660409</c:v>
                </c:pt>
                <c:pt idx="2710">
                  <c:v>11.534053931724094</c:v>
                </c:pt>
                <c:pt idx="2711">
                  <c:v>11.541305173633814</c:v>
                </c:pt>
                <c:pt idx="2712">
                  <c:v>11.548547293441407</c:v>
                </c:pt>
                <c:pt idx="2713">
                  <c:v>11.555799364633138</c:v>
                </c:pt>
                <c:pt idx="2714">
                  <c:v>11.563043143004755</c:v>
                </c:pt>
                <c:pt idx="2715">
                  <c:v>11.570303507016604</c:v>
                </c:pt>
                <c:pt idx="2716">
                  <c:v>11.577535675440057</c:v>
                </c:pt>
                <c:pt idx="2717">
                  <c:v>11.584764526735464</c:v>
                </c:pt>
                <c:pt idx="2718">
                  <c:v>11.592022402901277</c:v>
                </c:pt>
                <c:pt idx="2719">
                  <c:v>11.599280279067091</c:v>
                </c:pt>
                <c:pt idx="2720">
                  <c:v>11.606512447490545</c:v>
                </c:pt>
                <c:pt idx="2721">
                  <c:v>11.613767006528311</c:v>
                </c:pt>
                <c:pt idx="2722">
                  <c:v>11.620997516387741</c:v>
                </c:pt>
                <c:pt idx="2723">
                  <c:v>11.628263685373671</c:v>
                </c:pt>
                <c:pt idx="2724">
                  <c:v>11.635508293027298</c:v>
                </c:pt>
                <c:pt idx="2725">
                  <c:v>11.642754559244949</c:v>
                </c:pt>
                <c:pt idx="2726">
                  <c:v>11.6500008254626</c:v>
                </c:pt>
                <c:pt idx="2727">
                  <c:v>11.657245433116229</c:v>
                </c:pt>
                <c:pt idx="2728">
                  <c:v>11.66449252861589</c:v>
                </c:pt>
                <c:pt idx="2729">
                  <c:v>11.671750404781704</c:v>
                </c:pt>
                <c:pt idx="2730">
                  <c:v>11.678982573205158</c:v>
                </c:pt>
                <c:pt idx="2731">
                  <c:v>11.686228839422808</c:v>
                </c:pt>
                <c:pt idx="2732">
                  <c:v>11.69346017856425</c:v>
                </c:pt>
                <c:pt idx="2733">
                  <c:v>11.700732981806272</c:v>
                </c:pt>
                <c:pt idx="2734">
                  <c:v>11.707952710999551</c:v>
                </c:pt>
                <c:pt idx="2735">
                  <c:v>11.715216392139446</c:v>
                </c:pt>
                <c:pt idx="2736">
                  <c:v>11.722461829075085</c:v>
                </c:pt>
                <c:pt idx="2737">
                  <c:v>11.729723851650958</c:v>
                </c:pt>
                <c:pt idx="2738">
                  <c:v>11.736960166484469</c:v>
                </c:pt>
                <c:pt idx="2739">
                  <c:v>11.744199798446028</c:v>
                </c:pt>
                <c:pt idx="2740">
                  <c:v>11.751443576817643</c:v>
                </c:pt>
                <c:pt idx="2741">
                  <c:v>11.758703111547479</c:v>
                </c:pt>
                <c:pt idx="2742">
                  <c:v>11.765932792124898</c:v>
                </c:pt>
                <c:pt idx="2743">
                  <c:v>11.773188180444677</c:v>
                </c:pt>
                <c:pt idx="2744">
                  <c:v>11.78043112953428</c:v>
                </c:pt>
                <c:pt idx="2745">
                  <c:v>11.787659980829687</c:v>
                </c:pt>
                <c:pt idx="2746">
                  <c:v>11.794924491251594</c:v>
                </c:pt>
                <c:pt idx="2747">
                  <c:v>11.802172416033269</c:v>
                </c:pt>
                <c:pt idx="2748">
                  <c:v>11.80942946291707</c:v>
                </c:pt>
                <c:pt idx="2749">
                  <c:v>11.816682363390814</c:v>
                </c:pt>
                <c:pt idx="2750">
                  <c:v>11.823914531814268</c:v>
                </c:pt>
                <c:pt idx="2751">
                  <c:v>11.831167432288012</c:v>
                </c:pt>
                <c:pt idx="2752">
                  <c:v>11.838404576403535</c:v>
                </c:pt>
                <c:pt idx="2753">
                  <c:v>11.84564835477515</c:v>
                </c:pt>
                <c:pt idx="2754">
                  <c:v>11.852883011044639</c:v>
                </c:pt>
                <c:pt idx="2755">
                  <c:v>11.860142545774476</c:v>
                </c:pt>
                <c:pt idx="2756">
                  <c:v>11.867378031325975</c:v>
                </c:pt>
                <c:pt idx="2757">
                  <c:v>11.874623468261614</c:v>
                </c:pt>
                <c:pt idx="2758">
                  <c:v>11.881864758787195</c:v>
                </c:pt>
                <c:pt idx="2759">
                  <c:v>11.889145025567323</c:v>
                </c:pt>
                <c:pt idx="2760">
                  <c:v>11.896385486810892</c:v>
                </c:pt>
                <c:pt idx="2761">
                  <c:v>11.903631753028543</c:v>
                </c:pt>
                <c:pt idx="2762">
                  <c:v>11.910872214272112</c:v>
                </c:pt>
                <c:pt idx="2763">
                  <c:v>11.918111846233671</c:v>
                </c:pt>
                <c:pt idx="2764">
                  <c:v>11.925360600297356</c:v>
                </c:pt>
                <c:pt idx="2765">
                  <c:v>11.932605207950983</c:v>
                </c:pt>
                <c:pt idx="2766">
                  <c:v>11.939861425552774</c:v>
                </c:pt>
                <c:pt idx="2767">
                  <c:v>11.947091935412205</c:v>
                </c:pt>
                <c:pt idx="2768">
                  <c:v>11.954336543065832</c:v>
                </c:pt>
                <c:pt idx="2769">
                  <c:v>11.961598565641705</c:v>
                </c:pt>
                <c:pt idx="2770">
                  <c:v>11.968841514731308</c:v>
                </c:pt>
                <c:pt idx="2771">
                  <c:v>11.976091927359017</c:v>
                </c:pt>
                <c:pt idx="2772">
                  <c:v>11.983337364294657</c:v>
                </c:pt>
                <c:pt idx="2773">
                  <c:v>11.99058528907633</c:v>
                </c:pt>
                <c:pt idx="2774">
                  <c:v>11.997827408883923</c:v>
                </c:pt>
                <c:pt idx="2775">
                  <c:v>12.005064552999446</c:v>
                </c:pt>
                <c:pt idx="2776">
                  <c:v>12.012318282755201</c:v>
                </c:pt>
                <c:pt idx="2777">
                  <c:v>12.019556256152736</c:v>
                </c:pt>
                <c:pt idx="2778">
                  <c:v>12.026798375960329</c:v>
                </c:pt>
                <c:pt idx="2779">
                  <c:v>12.034051276434074</c:v>
                </c:pt>
                <c:pt idx="2780">
                  <c:v>12.041307494035863</c:v>
                </c:pt>
                <c:pt idx="2781">
                  <c:v>12.048545467433398</c:v>
                </c:pt>
                <c:pt idx="2782">
                  <c:v>12.0558025143172</c:v>
                </c:pt>
                <c:pt idx="2783">
                  <c:v>12.063047951252839</c:v>
                </c:pt>
                <c:pt idx="2784">
                  <c:v>12.070291729624456</c:v>
                </c:pt>
                <c:pt idx="2785">
                  <c:v>12.077540483688141</c:v>
                </c:pt>
                <c:pt idx="2786">
                  <c:v>12.084789237751826</c:v>
                </c:pt>
                <c:pt idx="2787">
                  <c:v>12.092021406175279</c:v>
                </c:pt>
                <c:pt idx="2788">
                  <c:v>12.099268501674942</c:v>
                </c:pt>
                <c:pt idx="2789">
                  <c:v>12.106529694968803</c:v>
                </c:pt>
                <c:pt idx="2790">
                  <c:v>12.113755229136162</c:v>
                </c:pt>
                <c:pt idx="2791">
                  <c:v>12.121008129609907</c:v>
                </c:pt>
                <c:pt idx="2792">
                  <c:v>12.128266005775719</c:v>
                </c:pt>
                <c:pt idx="2793">
                  <c:v>12.135503979173254</c:v>
                </c:pt>
                <c:pt idx="2794">
                  <c:v>12.142750245390905</c:v>
                </c:pt>
                <c:pt idx="2795">
                  <c:v>12.149996511608556</c:v>
                </c:pt>
                <c:pt idx="2796">
                  <c:v>12.157236972852125</c:v>
                </c:pt>
                <c:pt idx="2797">
                  <c:v>12.164496507581964</c:v>
                </c:pt>
                <c:pt idx="2798">
                  <c:v>12.171740285953579</c:v>
                </c:pt>
                <c:pt idx="2799">
                  <c:v>12.178984893607206</c:v>
                </c:pt>
                <c:pt idx="2800">
                  <c:v>12.186225354850777</c:v>
                </c:pt>
                <c:pt idx="2801">
                  <c:v>12.193474938196474</c:v>
                </c:pt>
                <c:pt idx="2802">
                  <c:v>12.200727009388206</c:v>
                </c:pt>
                <c:pt idx="2803">
                  <c:v>12.207972446323845</c:v>
                </c:pt>
                <c:pt idx="2804">
                  <c:v>12.215217053977472</c:v>
                </c:pt>
                <c:pt idx="2805">
                  <c:v>12.222459173785065</c:v>
                </c:pt>
                <c:pt idx="2806">
                  <c:v>12.229709586412774</c:v>
                </c:pt>
                <c:pt idx="2807">
                  <c:v>12.236948389092321</c:v>
                </c:pt>
                <c:pt idx="2808">
                  <c:v>12.24418885033589</c:v>
                </c:pt>
                <c:pt idx="2809">
                  <c:v>12.251455848603831</c:v>
                </c:pt>
                <c:pt idx="2810">
                  <c:v>12.25868552918125</c:v>
                </c:pt>
                <c:pt idx="2811">
                  <c:v>12.26595169816718</c:v>
                </c:pt>
                <c:pt idx="2812">
                  <c:v>12.273197964384831</c:v>
                </c:pt>
                <c:pt idx="2813">
                  <c:v>12.280421839988167</c:v>
                </c:pt>
                <c:pt idx="2814">
                  <c:v>12.287683033282027</c:v>
                </c:pt>
                <c:pt idx="2815">
                  <c:v>12.294935933755772</c:v>
                </c:pt>
                <c:pt idx="2816">
                  <c:v>12.302168102179225</c:v>
                </c:pt>
                <c:pt idx="2817">
                  <c:v>12.309402758448712</c:v>
                </c:pt>
                <c:pt idx="2818">
                  <c:v>12.316654829640445</c:v>
                </c:pt>
                <c:pt idx="2819">
                  <c:v>12.323900266576084</c:v>
                </c:pt>
                <c:pt idx="2820">
                  <c:v>12.331162289151957</c:v>
                </c:pt>
                <c:pt idx="2821">
                  <c:v>12.338406896805584</c:v>
                </c:pt>
                <c:pt idx="2822">
                  <c:v>12.345663943689386</c:v>
                </c:pt>
                <c:pt idx="2823">
                  <c:v>12.352902746368931</c:v>
                </c:pt>
                <c:pt idx="2824">
                  <c:v>12.360143207612502</c:v>
                </c:pt>
                <c:pt idx="2825">
                  <c:v>12.367381181010035</c:v>
                </c:pt>
                <c:pt idx="2826">
                  <c:v>12.374644862149932</c:v>
                </c:pt>
                <c:pt idx="2827">
                  <c:v>12.381876201291373</c:v>
                </c:pt>
                <c:pt idx="2828">
                  <c:v>12.389123296791036</c:v>
                </c:pt>
                <c:pt idx="2829">
                  <c:v>12.396372050854721</c:v>
                </c:pt>
                <c:pt idx="2830">
                  <c:v>12.403615829226338</c:v>
                </c:pt>
                <c:pt idx="2831">
                  <c:v>12.410863754008011</c:v>
                </c:pt>
                <c:pt idx="2832">
                  <c:v>12.418123288737847</c:v>
                </c:pt>
                <c:pt idx="2833">
                  <c:v>12.425355457161301</c:v>
                </c:pt>
                <c:pt idx="2834">
                  <c:v>12.432608357635045</c:v>
                </c:pt>
                <c:pt idx="2835">
                  <c:v>12.439858770262754</c:v>
                </c:pt>
                <c:pt idx="2836">
                  <c:v>12.447099231506323</c:v>
                </c:pt>
                <c:pt idx="2837">
                  <c:v>12.454354619826102</c:v>
                </c:pt>
                <c:pt idx="2838">
                  <c:v>12.461592593223637</c:v>
                </c:pt>
                <c:pt idx="2839">
                  <c:v>12.468821444519044</c:v>
                </c:pt>
                <c:pt idx="2840">
                  <c:v>12.476085125658939</c:v>
                </c:pt>
                <c:pt idx="2841">
                  <c:v>12.483330562594578</c:v>
                </c:pt>
                <c:pt idx="2842">
                  <c:v>12.49058760947838</c:v>
                </c:pt>
                <c:pt idx="2843">
                  <c:v>12.497813972927752</c:v>
                </c:pt>
                <c:pt idx="2844">
                  <c:v>12.505068531965518</c:v>
                </c:pt>
                <c:pt idx="2845">
                  <c:v>12.512319773875239</c:v>
                </c:pt>
                <c:pt idx="2846">
                  <c:v>12.519550283734668</c:v>
                </c:pt>
                <c:pt idx="2847">
                  <c:v>12.526807330618471</c:v>
                </c:pt>
                <c:pt idx="2848">
                  <c:v>12.534055255400146</c:v>
                </c:pt>
                <c:pt idx="2849">
                  <c:v>12.541296545925727</c:v>
                </c:pt>
                <c:pt idx="2850">
                  <c:v>12.548556909937576</c:v>
                </c:pt>
                <c:pt idx="2851">
                  <c:v>12.555799029745168</c:v>
                </c:pt>
                <c:pt idx="2852">
                  <c:v>12.56303036888661</c:v>
                </c:pt>
                <c:pt idx="2853">
                  <c:v>12.5702865864884</c:v>
                </c:pt>
                <c:pt idx="2854">
                  <c:v>12.57751709634783</c:v>
                </c:pt>
                <c:pt idx="2855">
                  <c:v>12.584792387435888</c:v>
                </c:pt>
                <c:pt idx="2856">
                  <c:v>12.592001335963015</c:v>
                </c:pt>
                <c:pt idx="2857">
                  <c:v>12.599280773461132</c:v>
                </c:pt>
                <c:pt idx="2858">
                  <c:v>12.606520405422689</c:v>
                </c:pt>
                <c:pt idx="2859">
                  <c:v>12.613765842358328</c:v>
                </c:pt>
                <c:pt idx="2860">
                  <c:v>12.621001327909827</c:v>
                </c:pt>
                <c:pt idx="2861">
                  <c:v>12.628254228383572</c:v>
                </c:pt>
                <c:pt idx="2862">
                  <c:v>12.635505470293293</c:v>
                </c:pt>
                <c:pt idx="2863">
                  <c:v>12.642771639279223</c:v>
                </c:pt>
                <c:pt idx="2864">
                  <c:v>12.650002978420664</c:v>
                </c:pt>
                <c:pt idx="2865">
                  <c:v>12.657247586074291</c:v>
                </c:pt>
                <c:pt idx="2866">
                  <c:v>12.664489705881884</c:v>
                </c:pt>
                <c:pt idx="2867">
                  <c:v>12.671740118509593</c:v>
                </c:pt>
                <c:pt idx="2868">
                  <c:v>12.678969799087012</c:v>
                </c:pt>
                <c:pt idx="2869">
                  <c:v>12.686238455918977</c:v>
                </c:pt>
                <c:pt idx="2870">
                  <c:v>12.69347062434243</c:v>
                </c:pt>
                <c:pt idx="2871">
                  <c:v>12.700734305482325</c:v>
                </c:pt>
                <c:pt idx="2872">
                  <c:v>12.707978083853941</c:v>
                </c:pt>
                <c:pt idx="2873">
                  <c:v>12.715216886533486</c:v>
                </c:pt>
                <c:pt idx="2874">
                  <c:v>12.722452372084986</c:v>
                </c:pt>
                <c:pt idx="2875">
                  <c:v>12.729716882506894</c:v>
                </c:pt>
                <c:pt idx="2876">
                  <c:v>12.736957343750463</c:v>
                </c:pt>
                <c:pt idx="2877">
                  <c:v>12.744201122122078</c:v>
                </c:pt>
                <c:pt idx="2878">
                  <c:v>12.751467291108009</c:v>
                </c:pt>
                <c:pt idx="2879">
                  <c:v>12.758690337429334</c:v>
                </c:pt>
                <c:pt idx="2880">
                  <c:v>12.765926652262845</c:v>
                </c:pt>
                <c:pt idx="2881">
                  <c:v>12.773186186992682</c:v>
                </c:pt>
                <c:pt idx="2882">
                  <c:v>12.780439087466426</c:v>
                </c:pt>
                <c:pt idx="2883">
                  <c:v>12.787695305068217</c:v>
                </c:pt>
                <c:pt idx="2884">
                  <c:v>12.794934107747762</c:v>
                </c:pt>
                <c:pt idx="2885">
                  <c:v>12.802161300479145</c:v>
                </c:pt>
                <c:pt idx="2886">
                  <c:v>12.809423323055018</c:v>
                </c:pt>
                <c:pt idx="2887">
                  <c:v>12.816654662196459</c:v>
                </c:pt>
                <c:pt idx="2888">
                  <c:v>12.823910050516238</c:v>
                </c:pt>
                <c:pt idx="2889">
                  <c:v>12.831168755964063</c:v>
                </c:pt>
                <c:pt idx="2890">
                  <c:v>12.838405070797576</c:v>
                </c:pt>
                <c:pt idx="2891">
                  <c:v>12.845643044195109</c:v>
                </c:pt>
                <c:pt idx="2892">
                  <c:v>12.852876041900574</c:v>
                </c:pt>
                <c:pt idx="2893">
                  <c:v>12.860142210886504</c:v>
                </c:pt>
                <c:pt idx="2894">
                  <c:v>12.867385989258119</c:v>
                </c:pt>
                <c:pt idx="2895">
                  <c:v>12.874623962655654</c:v>
                </c:pt>
                <c:pt idx="2896">
                  <c:v>12.881882668103479</c:v>
                </c:pt>
                <c:pt idx="2897">
                  <c:v>12.889122300065038</c:v>
                </c:pt>
                <c:pt idx="2898">
                  <c:v>12.896361932026595</c:v>
                </c:pt>
                <c:pt idx="2899">
                  <c:v>12.90361483250034</c:v>
                </c:pt>
                <c:pt idx="2900">
                  <c:v>12.910859440153967</c:v>
                </c:pt>
                <c:pt idx="2901">
                  <c:v>12.918122292011851</c:v>
                </c:pt>
                <c:pt idx="2902">
                  <c:v>12.925358606845363</c:v>
                </c:pt>
                <c:pt idx="2903">
                  <c:v>12.932599068088932</c:v>
                </c:pt>
                <c:pt idx="2904">
                  <c:v>12.939852797844686</c:v>
                </c:pt>
                <c:pt idx="2905">
                  <c:v>12.947107356882453</c:v>
                </c:pt>
                <c:pt idx="2906">
                  <c:v>12.954342013151942</c:v>
                </c:pt>
                <c:pt idx="2907">
                  <c:v>12.961587450087581</c:v>
                </c:pt>
                <c:pt idx="2908">
                  <c:v>12.968829569895174</c:v>
                </c:pt>
                <c:pt idx="2909">
                  <c:v>12.976081641086907</c:v>
                </c:pt>
                <c:pt idx="2910">
                  <c:v>12.98332459017651</c:v>
                </c:pt>
                <c:pt idx="2911">
                  <c:v>12.990570856394161</c:v>
                </c:pt>
                <c:pt idx="2912">
                  <c:v>12.997817951893824</c:v>
                </c:pt>
                <c:pt idx="2913">
                  <c:v>13.005068364521533</c:v>
                </c:pt>
                <c:pt idx="2914">
                  <c:v>13.012317118585219</c:v>
                </c:pt>
                <c:pt idx="2915">
                  <c:v>13.019578311879078</c:v>
                </c:pt>
                <c:pt idx="2916">
                  <c:v>13.026813797430579</c:v>
                </c:pt>
                <c:pt idx="2917">
                  <c:v>13.034044307290008</c:v>
                </c:pt>
                <c:pt idx="2918">
                  <c:v>13.041297207763753</c:v>
                </c:pt>
                <c:pt idx="2919">
                  <c:v>13.048559230339624</c:v>
                </c:pt>
                <c:pt idx="2920">
                  <c:v>13.055789740199055</c:v>
                </c:pt>
                <c:pt idx="2921">
                  <c:v>13.063041811390786</c:v>
                </c:pt>
                <c:pt idx="2922">
                  <c:v>13.070268174840159</c:v>
                </c:pt>
                <c:pt idx="2923">
                  <c:v>13.077533514544077</c:v>
                </c:pt>
                <c:pt idx="2924">
                  <c:v>13.084783927171786</c:v>
                </c:pt>
                <c:pt idx="2925">
                  <c:v>13.092019412723285</c:v>
                </c:pt>
                <c:pt idx="2926">
                  <c:v>13.099276459607088</c:v>
                </c:pt>
                <c:pt idx="2927">
                  <c:v>13.106516920850657</c:v>
                </c:pt>
                <c:pt idx="2928">
                  <c:v>13.11376899204239</c:v>
                </c:pt>
                <c:pt idx="2929">
                  <c:v>13.121031014618261</c:v>
                </c:pt>
                <c:pt idx="2930">
                  <c:v>13.128264841605738</c:v>
                </c:pt>
                <c:pt idx="2931">
                  <c:v>13.135511107823389</c:v>
                </c:pt>
                <c:pt idx="2932">
                  <c:v>13.142738300554772</c:v>
                </c:pt>
                <c:pt idx="2933">
                  <c:v>13.150006128104724</c:v>
                </c:pt>
                <c:pt idx="2934">
                  <c:v>13.157225028015992</c:v>
                </c:pt>
                <c:pt idx="2935">
                  <c:v>13.164482074899794</c:v>
                </c:pt>
                <c:pt idx="2936">
                  <c:v>13.171736633937561</c:v>
                </c:pt>
                <c:pt idx="2937">
                  <c:v>13.178988705129294</c:v>
                </c:pt>
                <c:pt idx="2938">
                  <c:v>13.186234971346945</c:v>
                </c:pt>
                <c:pt idx="2939">
                  <c:v>13.193469627616432</c:v>
                </c:pt>
                <c:pt idx="2940">
                  <c:v>13.200724186654199</c:v>
                </c:pt>
                <c:pt idx="2941">
                  <c:v>13.207982062820014</c:v>
                </c:pt>
                <c:pt idx="2942">
                  <c:v>13.215216719089501</c:v>
                </c:pt>
                <c:pt idx="2943">
                  <c:v>13.222471278127268</c:v>
                </c:pt>
                <c:pt idx="2944">
                  <c:v>13.229708422242791</c:v>
                </c:pt>
                <c:pt idx="2945">
                  <c:v>13.23693312712814</c:v>
                </c:pt>
                <c:pt idx="2946">
                  <c:v>13.244191832575964</c:v>
                </c:pt>
                <c:pt idx="2947">
                  <c:v>13.251448879459767</c:v>
                </c:pt>
                <c:pt idx="2948">
                  <c:v>13.258696804241442</c:v>
                </c:pt>
                <c:pt idx="2949">
                  <c:v>13.265950533997197</c:v>
                </c:pt>
                <c:pt idx="2950">
                  <c:v>13.273186019548696</c:v>
                </c:pt>
                <c:pt idx="2951">
                  <c:v>13.280437261458417</c:v>
                </c:pt>
                <c:pt idx="2952">
                  <c:v>13.287680210548022</c:v>
                </c:pt>
                <c:pt idx="2953">
                  <c:v>13.294933111021765</c:v>
                </c:pt>
                <c:pt idx="2954">
                  <c:v>13.302162791599184</c:v>
                </c:pt>
                <c:pt idx="2955">
                  <c:v>13.309418179918962</c:v>
                </c:pt>
                <c:pt idx="2956">
                  <c:v>13.316660299726555</c:v>
                </c:pt>
                <c:pt idx="2957">
                  <c:v>13.323901590252136</c:v>
                </c:pt>
                <c:pt idx="2958">
                  <c:v>13.331133758675589</c:v>
                </c:pt>
                <c:pt idx="2959">
                  <c:v>13.338411537609682</c:v>
                </c:pt>
                <c:pt idx="2960">
                  <c:v>13.345658633109345</c:v>
                </c:pt>
                <c:pt idx="2961">
                  <c:v>13.352900752916938</c:v>
                </c:pt>
                <c:pt idx="2962">
                  <c:v>13.360143702006543</c:v>
                </c:pt>
                <c:pt idx="2963">
                  <c:v>13.367384992532124</c:v>
                </c:pt>
                <c:pt idx="2964">
                  <c:v>13.374637893005866</c:v>
                </c:pt>
                <c:pt idx="2965">
                  <c:v>13.381886647069553</c:v>
                </c:pt>
                <c:pt idx="2966">
                  <c:v>13.389145352517378</c:v>
                </c:pt>
                <c:pt idx="2967">
                  <c:v>13.396375033094795</c:v>
                </c:pt>
                <c:pt idx="2968">
                  <c:v>13.403614665056354</c:v>
                </c:pt>
                <c:pt idx="2969">
                  <c:v>13.410873370504179</c:v>
                </c:pt>
                <c:pt idx="2970">
                  <c:v>13.41811466102976</c:v>
                </c:pt>
                <c:pt idx="2971">
                  <c:v>13.425362585811435</c:v>
                </c:pt>
                <c:pt idx="2972">
                  <c:v>13.432609681311098</c:v>
                </c:pt>
                <c:pt idx="2973">
                  <c:v>13.439851801118689</c:v>
                </c:pt>
                <c:pt idx="2974">
                  <c:v>13.447097238054329</c:v>
                </c:pt>
                <c:pt idx="2975">
                  <c:v>13.454341016425944</c:v>
                </c:pt>
                <c:pt idx="2976">
                  <c:v>13.461590599771641</c:v>
                </c:pt>
                <c:pt idx="2977">
                  <c:v>13.46883520742527</c:v>
                </c:pt>
                <c:pt idx="2978">
                  <c:v>13.476081473642921</c:v>
                </c:pt>
                <c:pt idx="2979">
                  <c:v>13.483330227706606</c:v>
                </c:pt>
                <c:pt idx="2980">
                  <c:v>13.490581469616327</c:v>
                </c:pt>
                <c:pt idx="2981">
                  <c:v>13.497822760141908</c:v>
                </c:pt>
                <c:pt idx="2982">
                  <c:v>13.505077319179675</c:v>
                </c:pt>
                <c:pt idx="2983">
                  <c:v>13.512318609705256</c:v>
                </c:pt>
                <c:pt idx="2984">
                  <c:v>13.519564875922907</c:v>
                </c:pt>
                <c:pt idx="2985">
                  <c:v>13.526808654294523</c:v>
                </c:pt>
                <c:pt idx="2986">
                  <c:v>13.534060725486256</c:v>
                </c:pt>
                <c:pt idx="2987">
                  <c:v>13.541292064627697</c:v>
                </c:pt>
                <c:pt idx="2988">
                  <c:v>13.548540818691382</c:v>
                </c:pt>
                <c:pt idx="2989">
                  <c:v>13.555817768343465</c:v>
                </c:pt>
                <c:pt idx="2990">
                  <c:v>13.563035009690708</c:v>
                </c:pt>
                <c:pt idx="2991">
                  <c:v>13.570287910164451</c:v>
                </c:pt>
                <c:pt idx="2992">
                  <c:v>13.577544127766242</c:v>
                </c:pt>
                <c:pt idx="2993">
                  <c:v>13.584773808343661</c:v>
                </c:pt>
                <c:pt idx="2994">
                  <c:v>13.5920192452793</c:v>
                </c:pt>
                <c:pt idx="2995">
                  <c:v>13.599262194368904</c:v>
                </c:pt>
                <c:pt idx="2996">
                  <c:v>13.606508460586555</c:v>
                </c:pt>
                <c:pt idx="2997">
                  <c:v>13.613766336752368</c:v>
                </c:pt>
                <c:pt idx="2998">
                  <c:v>13.621013432252031</c:v>
                </c:pt>
                <c:pt idx="2999">
                  <c:v>13.628258039905658</c:v>
                </c:pt>
                <c:pt idx="3000">
                  <c:v>13.635503476841297</c:v>
                </c:pt>
                <c:pt idx="3001">
                  <c:v>13.642753060186996</c:v>
                </c:pt>
                <c:pt idx="3002">
                  <c:v>13.650009277788786</c:v>
                </c:pt>
                <c:pt idx="3003">
                  <c:v>13.65725222687839</c:v>
                </c:pt>
                <c:pt idx="3004">
                  <c:v>13.664492688121959</c:v>
                </c:pt>
                <c:pt idx="3005">
                  <c:v>13.671729832237482</c:v>
                </c:pt>
                <c:pt idx="3006">
                  <c:v>13.67898439127525</c:v>
                </c:pt>
                <c:pt idx="3007">
                  <c:v>13.686221535390773</c:v>
                </c:pt>
                <c:pt idx="3008">
                  <c:v>13.693460338070318</c:v>
                </c:pt>
                <c:pt idx="3009">
                  <c:v>13.700724848492225</c:v>
                </c:pt>
                <c:pt idx="3010">
                  <c:v>13.707959504761714</c:v>
                </c:pt>
                <c:pt idx="3011">
                  <c:v>13.715227332311667</c:v>
                </c:pt>
                <c:pt idx="3012">
                  <c:v>13.722472769247306</c:v>
                </c:pt>
                <c:pt idx="3013">
                  <c:v>13.729702449824725</c:v>
                </c:pt>
                <c:pt idx="3014">
                  <c:v>13.736967789528643</c:v>
                </c:pt>
                <c:pt idx="3015">
                  <c:v>13.74421239718227</c:v>
                </c:pt>
                <c:pt idx="3016">
                  <c:v>13.751450370579805</c:v>
                </c:pt>
                <c:pt idx="3017">
                  <c:v>13.758680880439234</c:v>
                </c:pt>
                <c:pt idx="3018">
                  <c:v>13.765925488092861</c:v>
                </c:pt>
                <c:pt idx="3019">
                  <c:v>13.773175900720572</c:v>
                </c:pt>
                <c:pt idx="3020">
                  <c:v>13.780426313348281</c:v>
                </c:pt>
                <c:pt idx="3021">
                  <c:v>13.787683360232082</c:v>
                </c:pt>
                <c:pt idx="3022">
                  <c:v>13.794937089987839</c:v>
                </c:pt>
                <c:pt idx="3023">
                  <c:v>13.802179209795431</c:v>
                </c:pt>
                <c:pt idx="3024">
                  <c:v>13.809418841756989</c:v>
                </c:pt>
                <c:pt idx="3025">
                  <c:v>13.816663449410616</c:v>
                </c:pt>
                <c:pt idx="3026">
                  <c:v>13.82392132557643</c:v>
                </c:pt>
                <c:pt idx="3027">
                  <c:v>13.831159298973965</c:v>
                </c:pt>
                <c:pt idx="3028">
                  <c:v>13.838403906627592</c:v>
                </c:pt>
                <c:pt idx="3029">
                  <c:v>13.845641880025127</c:v>
                </c:pt>
                <c:pt idx="3030">
                  <c:v>13.852886487678754</c:v>
                </c:pt>
                <c:pt idx="3031">
                  <c:v>13.860134412460429</c:v>
                </c:pt>
                <c:pt idx="3032">
                  <c:v>13.867392288626242</c:v>
                </c:pt>
                <c:pt idx="3033">
                  <c:v>13.874622798485671</c:v>
                </c:pt>
                <c:pt idx="3034">
                  <c:v>13.881881503933498</c:v>
                </c:pt>
                <c:pt idx="3035">
                  <c:v>13.889127770151148</c:v>
                </c:pt>
                <c:pt idx="3036">
                  <c:v>13.896374036368799</c:v>
                </c:pt>
                <c:pt idx="3037">
                  <c:v>13.903634400380648</c:v>
                </c:pt>
                <c:pt idx="3038">
                  <c:v>13.910875690906229</c:v>
                </c:pt>
                <c:pt idx="3039">
                  <c:v>13.9181020543556</c:v>
                </c:pt>
                <c:pt idx="3040">
                  <c:v>13.925366564777507</c:v>
                </c:pt>
                <c:pt idx="3041">
                  <c:v>13.932606196739064</c:v>
                </c:pt>
                <c:pt idx="3042">
                  <c:v>13.939860755776833</c:v>
                </c:pt>
                <c:pt idx="3043">
                  <c:v>13.947082143534134</c:v>
                </c:pt>
                <c:pt idx="3044">
                  <c:v>13.954331726879831</c:v>
                </c:pt>
                <c:pt idx="3045">
                  <c:v>13.961589603045645</c:v>
                </c:pt>
                <c:pt idx="3046">
                  <c:v>13.968827576443179</c:v>
                </c:pt>
                <c:pt idx="3047">
                  <c:v>13.976087111173017</c:v>
                </c:pt>
                <c:pt idx="3048">
                  <c:v>13.983331718826644</c:v>
                </c:pt>
                <c:pt idx="3049">
                  <c:v>13.990579643608319</c:v>
                </c:pt>
                <c:pt idx="3050">
                  <c:v>13.997835861210108</c:v>
                </c:pt>
                <c:pt idx="3051">
                  <c:v>14.005075493171667</c:v>
                </c:pt>
                <c:pt idx="3052">
                  <c:v>14.012310149441154</c:v>
                </c:pt>
                <c:pt idx="3053">
                  <c:v>14.019558074222829</c:v>
                </c:pt>
                <c:pt idx="3054">
                  <c:v>14.026787754800246</c:v>
                </c:pt>
                <c:pt idx="3055">
                  <c:v>14.03406553373434</c:v>
                </c:pt>
                <c:pt idx="3056">
                  <c:v>14.041273652979456</c:v>
                </c:pt>
                <c:pt idx="3057">
                  <c:v>14.048549773349524</c:v>
                </c:pt>
                <c:pt idx="3058">
                  <c:v>14.055787746747059</c:v>
                </c:pt>
                <c:pt idx="3059">
                  <c:v>14.06304396434885</c:v>
                </c:pt>
                <c:pt idx="3060">
                  <c:v>14.070275303490291</c:v>
                </c:pt>
                <c:pt idx="3061">
                  <c:v>14.077536496784152</c:v>
                </c:pt>
                <c:pt idx="3062">
                  <c:v>14.084789397257897</c:v>
                </c:pt>
                <c:pt idx="3063">
                  <c:v>14.092055566243825</c:v>
                </c:pt>
                <c:pt idx="3064">
                  <c:v>14.099286905385267</c:v>
                </c:pt>
                <c:pt idx="3065">
                  <c:v>14.106523220218779</c:v>
                </c:pt>
                <c:pt idx="3066">
                  <c:v>14.11376451074436</c:v>
                </c:pt>
                <c:pt idx="3067">
                  <c:v>14.121015752654079</c:v>
                </c:pt>
                <c:pt idx="3068">
                  <c:v>14.128243774667474</c:v>
                </c:pt>
                <c:pt idx="3069">
                  <c:v>14.135513260781451</c:v>
                </c:pt>
                <c:pt idx="3070">
                  <c:v>14.142736307102776</c:v>
                </c:pt>
                <c:pt idx="3071">
                  <c:v>14.150004134652731</c:v>
                </c:pt>
                <c:pt idx="3072">
                  <c:v>14.157253717998428</c:v>
                </c:pt>
                <c:pt idx="3073">
                  <c:v>14.164496667088033</c:v>
                </c:pt>
                <c:pt idx="3074">
                  <c:v>14.171737957613614</c:v>
                </c:pt>
                <c:pt idx="3075">
                  <c:v>14.178999150907472</c:v>
                </c:pt>
                <c:pt idx="3076">
                  <c:v>14.186237124305007</c:v>
                </c:pt>
                <c:pt idx="3077">
                  <c:v>14.193480073394612</c:v>
                </c:pt>
                <c:pt idx="3078">
                  <c:v>14.200736290996403</c:v>
                </c:pt>
                <c:pt idx="3079">
                  <c:v>14.20796099588175</c:v>
                </c:pt>
                <c:pt idx="3080">
                  <c:v>14.215197310715263</c:v>
                </c:pt>
                <c:pt idx="3081">
                  <c:v>14.222463479701192</c:v>
                </c:pt>
                <c:pt idx="3082">
                  <c:v>14.229713063046889</c:v>
                </c:pt>
                <c:pt idx="3083">
                  <c:v>14.236970939212704</c:v>
                </c:pt>
                <c:pt idx="3084">
                  <c:v>14.244215546866331</c:v>
                </c:pt>
                <c:pt idx="3085">
                  <c:v>14.25144522744375</c:v>
                </c:pt>
                <c:pt idx="3086">
                  <c:v>14.258704762173586</c:v>
                </c:pt>
                <c:pt idx="3087">
                  <c:v>14.265929467058935</c:v>
                </c:pt>
                <c:pt idx="3088">
                  <c:v>14.273185684660724</c:v>
                </c:pt>
                <c:pt idx="3089">
                  <c:v>14.280436926570445</c:v>
                </c:pt>
                <c:pt idx="3090">
                  <c:v>14.287678217096026</c:v>
                </c:pt>
                <c:pt idx="3091">
                  <c:v>14.294917849057585</c:v>
                </c:pt>
                <c:pt idx="3092">
                  <c:v>14.302142553942932</c:v>
                </c:pt>
                <c:pt idx="3093">
                  <c:v>14.309413698620933</c:v>
                </c:pt>
                <c:pt idx="3094">
                  <c:v>14.316659964838584</c:v>
                </c:pt>
                <c:pt idx="3095">
                  <c:v>14.323889645416003</c:v>
                </c:pt>
                <c:pt idx="3096">
                  <c:v>14.331162448658025</c:v>
                </c:pt>
                <c:pt idx="3097">
                  <c:v>14.33840042205556</c:v>
                </c:pt>
                <c:pt idx="3098">
                  <c:v>14.345650005401257</c:v>
                </c:pt>
                <c:pt idx="3099">
                  <c:v>14.352896271618908</c:v>
                </c:pt>
                <c:pt idx="3100">
                  <c:v>14.360135903580465</c:v>
                </c:pt>
                <c:pt idx="3101">
                  <c:v>14.36739875543835</c:v>
                </c:pt>
                <c:pt idx="3102">
                  <c:v>14.374635070271861</c:v>
                </c:pt>
                <c:pt idx="3103">
                  <c:v>14.381874702233418</c:v>
                </c:pt>
                <c:pt idx="3104">
                  <c:v>14.389122627015093</c:v>
                </c:pt>
                <c:pt idx="3105">
                  <c:v>14.396373868924814</c:v>
                </c:pt>
                <c:pt idx="3106">
                  <c:v>14.403613500886371</c:v>
                </c:pt>
                <c:pt idx="3107">
                  <c:v>14.410859767104022</c:v>
                </c:pt>
                <c:pt idx="3108">
                  <c:v>14.418107691885696</c:v>
                </c:pt>
                <c:pt idx="3109">
                  <c:v>14.425367226615533</c:v>
                </c:pt>
                <c:pt idx="3110">
                  <c:v>14.432603541449044</c:v>
                </c:pt>
                <c:pt idx="3111">
                  <c:v>14.439853124794741</c:v>
                </c:pt>
                <c:pt idx="3112">
                  <c:v>14.447099391012392</c:v>
                </c:pt>
                <c:pt idx="3113">
                  <c:v>14.454340681537973</c:v>
                </c:pt>
                <c:pt idx="3114">
                  <c:v>14.461585289191602</c:v>
                </c:pt>
                <c:pt idx="3115">
                  <c:v>14.468849799613508</c:v>
                </c:pt>
                <c:pt idx="3116">
                  <c:v>14.476079480190926</c:v>
                </c:pt>
                <c:pt idx="3117">
                  <c:v>14.483314136460415</c:v>
                </c:pt>
                <c:pt idx="3118">
                  <c:v>14.490572012626227</c:v>
                </c:pt>
                <c:pt idx="3119">
                  <c:v>14.497836523048134</c:v>
                </c:pt>
                <c:pt idx="3120">
                  <c:v>14.505067862189575</c:v>
                </c:pt>
                <c:pt idx="3121">
                  <c:v>14.512319104099296</c:v>
                </c:pt>
                <c:pt idx="3122">
                  <c:v>14.519553760368785</c:v>
                </c:pt>
                <c:pt idx="3123">
                  <c:v>14.526814953662646</c:v>
                </c:pt>
                <c:pt idx="3124">
                  <c:v>14.534057902752249</c:v>
                </c:pt>
                <c:pt idx="3125">
                  <c:v>14.54129421758576</c:v>
                </c:pt>
                <c:pt idx="3126">
                  <c:v>14.548550435187551</c:v>
                </c:pt>
                <c:pt idx="3127">
                  <c:v>14.555790067149109</c:v>
                </c:pt>
                <c:pt idx="3128">
                  <c:v>14.563039650494806</c:v>
                </c:pt>
                <c:pt idx="3129">
                  <c:v>14.570304160916713</c:v>
                </c:pt>
                <c:pt idx="3130">
                  <c:v>14.577532182930108</c:v>
                </c:pt>
                <c:pt idx="3131">
                  <c:v>14.584785083403851</c:v>
                </c:pt>
                <c:pt idx="3132">
                  <c:v>14.592013105417246</c:v>
                </c:pt>
                <c:pt idx="3133">
                  <c:v>14.599282591531223</c:v>
                </c:pt>
                <c:pt idx="3134">
                  <c:v>14.606512272108642</c:v>
                </c:pt>
                <c:pt idx="3135">
                  <c:v>14.613766831146409</c:v>
                </c:pt>
                <c:pt idx="3136">
                  <c:v>14.62100812167199</c:v>
                </c:pt>
                <c:pt idx="3137">
                  <c:v>14.62826433927378</c:v>
                </c:pt>
                <c:pt idx="3138">
                  <c:v>14.635508946927407</c:v>
                </c:pt>
                <c:pt idx="3139">
                  <c:v>14.642745261760918</c:v>
                </c:pt>
                <c:pt idx="3140">
                  <c:v>14.649991527978569</c:v>
                </c:pt>
                <c:pt idx="3141">
                  <c:v>14.657246087016338</c:v>
                </c:pt>
                <c:pt idx="3142">
                  <c:v>14.664489036105941</c:v>
                </c:pt>
                <c:pt idx="3143">
                  <c:v>14.671741936579686</c:v>
                </c:pt>
                <c:pt idx="3144">
                  <c:v>14.678983227105267</c:v>
                </c:pt>
                <c:pt idx="3145">
                  <c:v>14.686216224810732</c:v>
                </c:pt>
                <c:pt idx="3146">
                  <c:v>14.693479076668615</c:v>
                </c:pt>
                <c:pt idx="3147">
                  <c:v>14.700725342886265</c:v>
                </c:pt>
                <c:pt idx="3148">
                  <c:v>14.707976584795986</c:v>
                </c:pt>
                <c:pt idx="3149">
                  <c:v>14.715224509577661</c:v>
                </c:pt>
                <c:pt idx="3150">
                  <c:v>14.722464141539218</c:v>
                </c:pt>
                <c:pt idx="3151">
                  <c:v>14.729710407756869</c:v>
                </c:pt>
                <c:pt idx="3152">
                  <c:v>14.736953356846474</c:v>
                </c:pt>
                <c:pt idx="3153">
                  <c:v>14.744204598756195</c:v>
                </c:pt>
                <c:pt idx="3154">
                  <c:v>14.751435937897636</c:v>
                </c:pt>
                <c:pt idx="3155">
                  <c:v>14.758693814063449</c:v>
                </c:pt>
                <c:pt idx="3156">
                  <c:v>14.76593510458903</c:v>
                </c:pt>
                <c:pt idx="3157">
                  <c:v>14.773179712242658</c:v>
                </c:pt>
                <c:pt idx="3158">
                  <c:v>14.780414368512146</c:v>
                </c:pt>
                <c:pt idx="3159">
                  <c:v>14.787690488882216</c:v>
                </c:pt>
                <c:pt idx="3160">
                  <c:v>14.794936755099867</c:v>
                </c:pt>
                <c:pt idx="3161">
                  <c:v>14.802174728497402</c:v>
                </c:pt>
                <c:pt idx="3162">
                  <c:v>14.809417677587005</c:v>
                </c:pt>
                <c:pt idx="3163">
                  <c:v>14.816658968112586</c:v>
                </c:pt>
                <c:pt idx="3164">
                  <c:v>14.823908551458285</c:v>
                </c:pt>
                <c:pt idx="3165">
                  <c:v>14.831151500547888</c:v>
                </c:pt>
                <c:pt idx="3166">
                  <c:v>14.838416010969794</c:v>
                </c:pt>
                <c:pt idx="3167">
                  <c:v>14.845645691547213</c:v>
                </c:pt>
                <c:pt idx="3168">
                  <c:v>14.852891957764864</c:v>
                </c:pt>
                <c:pt idx="3169">
                  <c:v>14.860154809622747</c:v>
                </c:pt>
                <c:pt idx="3170">
                  <c:v>14.867394441584306</c:v>
                </c:pt>
                <c:pt idx="3171">
                  <c:v>14.874645683494027</c:v>
                </c:pt>
                <c:pt idx="3172">
                  <c:v>14.88188863258363</c:v>
                </c:pt>
                <c:pt idx="3173">
                  <c:v>14.889128264545189</c:v>
                </c:pt>
                <c:pt idx="3174">
                  <c:v>14.896376189326862</c:v>
                </c:pt>
                <c:pt idx="3175">
                  <c:v>14.903615821288421</c:v>
                </c:pt>
                <c:pt idx="3176">
                  <c:v>14.910865404634118</c:v>
                </c:pt>
                <c:pt idx="3177">
                  <c:v>14.918108353723722</c:v>
                </c:pt>
                <c:pt idx="3178">
                  <c:v>14.925357937069419</c:v>
                </c:pt>
                <c:pt idx="3179">
                  <c:v>14.932605861851094</c:v>
                </c:pt>
                <c:pt idx="3180">
                  <c:v>14.939860420888861</c:v>
                </c:pt>
                <c:pt idx="3181">
                  <c:v>14.947106687106512</c:v>
                </c:pt>
                <c:pt idx="3182">
                  <c:v>14.954356270452209</c:v>
                </c:pt>
                <c:pt idx="3183">
                  <c:v>14.961595902413766</c:v>
                </c:pt>
                <c:pt idx="3184">
                  <c:v>14.968837192939347</c:v>
                </c:pt>
                <c:pt idx="3185">
                  <c:v>14.976081800592976</c:v>
                </c:pt>
                <c:pt idx="3186">
                  <c:v>14.983336359630743</c:v>
                </c:pt>
                <c:pt idx="3187">
                  <c:v>14.990566040208162</c:v>
                </c:pt>
                <c:pt idx="3188">
                  <c:v>14.997813964989835</c:v>
                </c:pt>
                <c:pt idx="3189">
                  <c:v>15.005080133975765</c:v>
                </c:pt>
                <c:pt idx="3190">
                  <c:v>15.012304838861112</c:v>
                </c:pt>
                <c:pt idx="3191">
                  <c:v>15.019564373590951</c:v>
                </c:pt>
                <c:pt idx="3192">
                  <c:v>15.026818932628718</c:v>
                </c:pt>
                <c:pt idx="3193">
                  <c:v>15.034055247462229</c:v>
                </c:pt>
                <c:pt idx="3194">
                  <c:v>15.04130151367988</c:v>
                </c:pt>
                <c:pt idx="3195">
                  <c:v>15.048551097025577</c:v>
                </c:pt>
                <c:pt idx="3196">
                  <c:v>15.055787411859088</c:v>
                </c:pt>
                <c:pt idx="3197">
                  <c:v>15.063038653768809</c:v>
                </c:pt>
                <c:pt idx="3198">
                  <c:v>15.070284919986459</c:v>
                </c:pt>
                <c:pt idx="3199">
                  <c:v>15.077527869076064</c:v>
                </c:pt>
                <c:pt idx="3200">
                  <c:v>15.084774135293715</c:v>
                </c:pt>
                <c:pt idx="3201">
                  <c:v>15.092023718639412</c:v>
                </c:pt>
                <c:pt idx="3202">
                  <c:v>15.099279936241203</c:v>
                </c:pt>
                <c:pt idx="3203">
                  <c:v>15.10652454389483</c:v>
                </c:pt>
                <c:pt idx="3204">
                  <c:v>15.113772468676505</c:v>
                </c:pt>
                <c:pt idx="3205">
                  <c:v>15.121017076330132</c:v>
                </c:pt>
                <c:pt idx="3206">
                  <c:v>15.128265001111806</c:v>
                </c:pt>
                <c:pt idx="3207">
                  <c:v>15.135502974509341</c:v>
                </c:pt>
                <c:pt idx="3208">
                  <c:v>15.142735972214805</c:v>
                </c:pt>
                <c:pt idx="3209">
                  <c:v>15.149997165508665</c:v>
                </c:pt>
                <c:pt idx="3210">
                  <c:v>15.15723016321413</c:v>
                </c:pt>
                <c:pt idx="3211">
                  <c:v>15.164494673636037</c:v>
                </c:pt>
                <c:pt idx="3212">
                  <c:v>15.171745915545758</c:v>
                </c:pt>
                <c:pt idx="3213">
                  <c:v>15.178972278995129</c:v>
                </c:pt>
                <c:pt idx="3214">
                  <c:v>15.186240106545084</c:v>
                </c:pt>
                <c:pt idx="3215">
                  <c:v>15.193488031326757</c:v>
                </c:pt>
                <c:pt idx="3216">
                  <c:v>15.200726004724292</c:v>
                </c:pt>
                <c:pt idx="3217">
                  <c:v>15.207960660993781</c:v>
                </c:pt>
                <c:pt idx="3218">
                  <c:v>15.215210244339477</c:v>
                </c:pt>
                <c:pt idx="3219">
                  <c:v>15.22245816912115</c:v>
                </c:pt>
                <c:pt idx="3220">
                  <c:v>15.229706093902825</c:v>
                </c:pt>
                <c:pt idx="3221">
                  <c:v>15.236952360120476</c:v>
                </c:pt>
                <c:pt idx="3222">
                  <c:v>15.244208577722267</c:v>
                </c:pt>
                <c:pt idx="3223">
                  <c:v>15.251449868247848</c:v>
                </c:pt>
                <c:pt idx="3224">
                  <c:v>15.258689500209405</c:v>
                </c:pt>
                <c:pt idx="3225">
                  <c:v>15.26593244929901</c:v>
                </c:pt>
                <c:pt idx="3226">
                  <c:v>15.27319364259287</c:v>
                </c:pt>
                <c:pt idx="3227">
                  <c:v>15.280434933118451</c:v>
                </c:pt>
                <c:pt idx="3228">
                  <c:v>15.287681199336102</c:v>
                </c:pt>
                <c:pt idx="3229">
                  <c:v>15.294925806989729</c:v>
                </c:pt>
                <c:pt idx="3230">
                  <c:v>15.302173731771404</c:v>
                </c:pt>
                <c:pt idx="3231">
                  <c:v>15.309413363732961</c:v>
                </c:pt>
                <c:pt idx="3232">
                  <c:v>15.316671239898776</c:v>
                </c:pt>
                <c:pt idx="3233">
                  <c:v>15.323892627656077</c:v>
                </c:pt>
                <c:pt idx="3234">
                  <c:v>15.331153820949938</c:v>
                </c:pt>
                <c:pt idx="3235">
                  <c:v>15.338401745731611</c:v>
                </c:pt>
                <c:pt idx="3236">
                  <c:v>15.34564635338524</c:v>
                </c:pt>
                <c:pt idx="3237">
                  <c:v>15.352899253858983</c:v>
                </c:pt>
                <c:pt idx="3238">
                  <c:v>15.360145520076633</c:v>
                </c:pt>
                <c:pt idx="3239">
                  <c:v>15.367378517782099</c:v>
                </c:pt>
                <c:pt idx="3240">
                  <c:v>15.374638052511935</c:v>
                </c:pt>
                <c:pt idx="3241">
                  <c:v>15.38188597729361</c:v>
                </c:pt>
                <c:pt idx="3242">
                  <c:v>15.389142194895401</c:v>
                </c:pt>
                <c:pt idx="3243">
                  <c:v>15.396361924088678</c:v>
                </c:pt>
                <c:pt idx="3244">
                  <c:v>15.403613165998399</c:v>
                </c:pt>
                <c:pt idx="3245">
                  <c:v>15.410862749344098</c:v>
                </c:pt>
                <c:pt idx="3246">
                  <c:v>15.418095747049561</c:v>
                </c:pt>
                <c:pt idx="3247">
                  <c:v>15.425351964651352</c:v>
                </c:pt>
                <c:pt idx="3248">
                  <c:v>15.432604865125096</c:v>
                </c:pt>
                <c:pt idx="3249">
                  <c:v>15.439854448470793</c:v>
                </c:pt>
                <c:pt idx="3250">
                  <c:v>15.447107348944538</c:v>
                </c:pt>
                <c:pt idx="3251">
                  <c:v>15.454351956598165</c:v>
                </c:pt>
                <c:pt idx="3252">
                  <c:v>15.461591588559722</c:v>
                </c:pt>
                <c:pt idx="3253">
                  <c:v>15.468844489033467</c:v>
                </c:pt>
                <c:pt idx="3254">
                  <c:v>15.476072511046862</c:v>
                </c:pt>
                <c:pt idx="3255">
                  <c:v>15.483341997160839</c:v>
                </c:pt>
                <c:pt idx="3256">
                  <c:v>15.49054845784193</c:v>
                </c:pt>
                <c:pt idx="3257">
                  <c:v>15.497822919647977</c:v>
                </c:pt>
                <c:pt idx="3258">
                  <c:v>15.505064210173558</c:v>
                </c:pt>
                <c:pt idx="3259">
                  <c:v>15.512313793519256</c:v>
                </c:pt>
                <c:pt idx="3260">
                  <c:v>15.519538498404604</c:v>
                </c:pt>
                <c:pt idx="3261">
                  <c:v>15.52680798451858</c:v>
                </c:pt>
                <c:pt idx="3262">
                  <c:v>15.534060884992325</c:v>
                </c:pt>
                <c:pt idx="3263">
                  <c:v>15.541322078286186</c:v>
                </c:pt>
                <c:pt idx="3264">
                  <c:v>15.548560051683719</c:v>
                </c:pt>
                <c:pt idx="3265">
                  <c:v>15.555798025081254</c:v>
                </c:pt>
                <c:pt idx="3266">
                  <c:v>15.563047608426951</c:v>
                </c:pt>
                <c:pt idx="3267">
                  <c:v>15.570292216080579</c:v>
                </c:pt>
                <c:pt idx="3268">
                  <c:v>15.577520238093975</c:v>
                </c:pt>
                <c:pt idx="3269">
                  <c:v>15.584784748515881</c:v>
                </c:pt>
                <c:pt idx="3270">
                  <c:v>15.592014429093298</c:v>
                </c:pt>
                <c:pt idx="3271">
                  <c:v>15.599277280951183</c:v>
                </c:pt>
                <c:pt idx="3272">
                  <c:v>15.60652686429688</c:v>
                </c:pt>
                <c:pt idx="3273">
                  <c:v>15.613766496258437</c:v>
                </c:pt>
                <c:pt idx="3274">
                  <c:v>15.621006128219996</c:v>
                </c:pt>
                <c:pt idx="3275">
                  <c:v>15.628270638641903</c:v>
                </c:pt>
                <c:pt idx="3276">
                  <c:v>15.635511929167484</c:v>
                </c:pt>
                <c:pt idx="3277">
                  <c:v>15.642754878257087</c:v>
                </c:pt>
                <c:pt idx="3278">
                  <c:v>15.650016071550947</c:v>
                </c:pt>
                <c:pt idx="3279">
                  <c:v>15.657240776436296</c:v>
                </c:pt>
                <c:pt idx="3280">
                  <c:v>15.664482066961877</c:v>
                </c:pt>
                <c:pt idx="3281">
                  <c:v>15.671738284563668</c:v>
                </c:pt>
                <c:pt idx="3282">
                  <c:v>15.678981233653271</c:v>
                </c:pt>
                <c:pt idx="3283">
                  <c:v>15.68624076838311</c:v>
                </c:pt>
                <c:pt idx="3284">
                  <c:v>15.693477083216621</c:v>
                </c:pt>
                <c:pt idx="3285">
                  <c:v>15.700711739486108</c:v>
                </c:pt>
                <c:pt idx="3286">
                  <c:v>15.707979567036062</c:v>
                </c:pt>
                <c:pt idx="3287">
                  <c:v>15.715207589049456</c:v>
                </c:pt>
                <c:pt idx="3288">
                  <c:v>15.722462148087224</c:v>
                </c:pt>
                <c:pt idx="3289">
                  <c:v>15.729723341381083</c:v>
                </c:pt>
                <c:pt idx="3290">
                  <c:v>15.736966290470688</c:v>
                </c:pt>
                <c:pt idx="3291">
                  <c:v>15.744195971048107</c:v>
                </c:pt>
                <c:pt idx="3292">
                  <c:v>15.751423993061502</c:v>
                </c:pt>
                <c:pt idx="3293">
                  <c:v>15.758686844919385</c:v>
                </c:pt>
                <c:pt idx="3294">
                  <c:v>15.76592979400899</c:v>
                </c:pt>
                <c:pt idx="3295">
                  <c:v>15.773166108842501</c:v>
                </c:pt>
                <c:pt idx="3296">
                  <c:v>15.780430619264408</c:v>
                </c:pt>
                <c:pt idx="3297">
                  <c:v>15.787668592661943</c:v>
                </c:pt>
                <c:pt idx="3298">
                  <c:v>15.79491817600764</c:v>
                </c:pt>
                <c:pt idx="3299">
                  <c:v>15.802171076481383</c:v>
                </c:pt>
                <c:pt idx="3300">
                  <c:v>15.809417342699033</c:v>
                </c:pt>
                <c:pt idx="3301">
                  <c:v>15.816680194556918</c:v>
                </c:pt>
                <c:pt idx="3302">
                  <c:v>15.823918167954453</c:v>
                </c:pt>
                <c:pt idx="3303">
                  <c:v>15.83115282422394</c:v>
                </c:pt>
                <c:pt idx="3304">
                  <c:v>15.838395773313545</c:v>
                </c:pt>
                <c:pt idx="3305">
                  <c:v>15.845648673787288</c:v>
                </c:pt>
                <c:pt idx="3306">
                  <c:v>15.852883330056777</c:v>
                </c:pt>
                <c:pt idx="3307">
                  <c:v>15.86013623053052</c:v>
                </c:pt>
                <c:pt idx="3308">
                  <c:v>15.867375862492079</c:v>
                </c:pt>
                <c:pt idx="3309">
                  <c:v>15.874633738657892</c:v>
                </c:pt>
                <c:pt idx="3310">
                  <c:v>15.881875029183472</c:v>
                </c:pt>
                <c:pt idx="3311">
                  <c:v>15.889127929657217</c:v>
                </c:pt>
                <c:pt idx="3312">
                  <c:v>15.896374195874868</c:v>
                </c:pt>
                <c:pt idx="3313">
                  <c:v>15.903623779220565</c:v>
                </c:pt>
                <c:pt idx="3314">
                  <c:v>15.910870045438216</c:v>
                </c:pt>
                <c:pt idx="3315">
                  <c:v>15.918132897296099</c:v>
                </c:pt>
                <c:pt idx="3316">
                  <c:v>15.925360919309494</c:v>
                </c:pt>
                <c:pt idx="3317">
                  <c:v>15.932590599886913</c:v>
                </c:pt>
                <c:pt idx="3318">
                  <c:v>15.939843500360656</c:v>
                </c:pt>
                <c:pt idx="3319">
                  <c:v>15.947108010782564</c:v>
                </c:pt>
                <c:pt idx="3320">
                  <c:v>15.954339349924005</c:v>
                </c:pt>
                <c:pt idx="3321">
                  <c:v>15.961592250397748</c:v>
                </c:pt>
                <c:pt idx="3322">
                  <c:v>15.968823589539189</c:v>
                </c:pt>
                <c:pt idx="3323">
                  <c:v>15.97608975852512</c:v>
                </c:pt>
                <c:pt idx="3324">
                  <c:v>15.983334366178747</c:v>
                </c:pt>
                <c:pt idx="3325">
                  <c:v>15.99057565670433</c:v>
                </c:pt>
                <c:pt idx="3326">
                  <c:v>15.997828557178073</c:v>
                </c:pt>
                <c:pt idx="3327">
                  <c:v>16.005074823395724</c:v>
                </c:pt>
                <c:pt idx="3328">
                  <c:v>16.012319431049352</c:v>
                </c:pt>
                <c:pt idx="3329">
                  <c:v>16.019573990087117</c:v>
                </c:pt>
                <c:pt idx="3330">
                  <c:v>16.02681030492063</c:v>
                </c:pt>
                <c:pt idx="3331">
                  <c:v>16.034053254010235</c:v>
                </c:pt>
                <c:pt idx="3332">
                  <c:v>16.041281276023629</c:v>
                </c:pt>
                <c:pt idx="3333">
                  <c:v>16.048555737829677</c:v>
                </c:pt>
                <c:pt idx="3334">
                  <c:v>16.055782101279046</c:v>
                </c:pt>
                <c:pt idx="3335">
                  <c:v>16.063041636008883</c:v>
                </c:pt>
                <c:pt idx="3336">
                  <c:v>16.070287902226536</c:v>
                </c:pt>
                <c:pt idx="3337">
                  <c:v>16.077549095520396</c:v>
                </c:pt>
                <c:pt idx="3338">
                  <c:v>16.084790386045977</c:v>
                </c:pt>
                <c:pt idx="3339">
                  <c:v>16.092025042315463</c:v>
                </c:pt>
                <c:pt idx="3340">
                  <c:v>16.099269649969091</c:v>
                </c:pt>
                <c:pt idx="3341">
                  <c:v>16.106527526134904</c:v>
                </c:pt>
                <c:pt idx="3342">
                  <c:v>16.113762182404393</c:v>
                </c:pt>
                <c:pt idx="3343">
                  <c:v>16.121015082878138</c:v>
                </c:pt>
                <c:pt idx="3344">
                  <c:v>16.128258031967743</c:v>
                </c:pt>
                <c:pt idx="3345">
                  <c:v>16.135482736853092</c:v>
                </c:pt>
                <c:pt idx="3346">
                  <c:v>16.142750564403045</c:v>
                </c:pt>
                <c:pt idx="3347">
                  <c:v>16.150001806312765</c:v>
                </c:pt>
                <c:pt idx="3348">
                  <c:v>16.157254706786507</c:v>
                </c:pt>
                <c:pt idx="3349">
                  <c:v>16.164505948696227</c:v>
                </c:pt>
                <c:pt idx="3350">
                  <c:v>16.171745580657788</c:v>
                </c:pt>
                <c:pt idx="3351">
                  <c:v>16.178990188311413</c:v>
                </c:pt>
                <c:pt idx="3352">
                  <c:v>16.186231478836994</c:v>
                </c:pt>
                <c:pt idx="3353">
                  <c:v>16.193474427926599</c:v>
                </c:pt>
                <c:pt idx="3354">
                  <c:v>16.200710742760112</c:v>
                </c:pt>
                <c:pt idx="3355">
                  <c:v>16.207965301797877</c:v>
                </c:pt>
                <c:pt idx="3356">
                  <c:v>16.215206592323458</c:v>
                </c:pt>
                <c:pt idx="3357">
                  <c:v>16.222456175669155</c:v>
                </c:pt>
                <c:pt idx="3358">
                  <c:v>16.229685856246576</c:v>
                </c:pt>
                <c:pt idx="3359">
                  <c:v>16.236968610872736</c:v>
                </c:pt>
                <c:pt idx="3360">
                  <c:v>16.244216535654413</c:v>
                </c:pt>
                <c:pt idx="3361">
                  <c:v>16.251454509051946</c:v>
                </c:pt>
                <c:pt idx="3362">
                  <c:v>16.258699116705575</c:v>
                </c:pt>
                <c:pt idx="3363">
                  <c:v>16.265937090103108</c:v>
                </c:pt>
                <c:pt idx="3364">
                  <c:v>16.273188332012829</c:v>
                </c:pt>
                <c:pt idx="3365">
                  <c:v>16.280431281102434</c:v>
                </c:pt>
                <c:pt idx="3366">
                  <c:v>16.287685840140199</c:v>
                </c:pt>
                <c:pt idx="3367">
                  <c:v>16.294922154973712</c:v>
                </c:pt>
                <c:pt idx="3368">
                  <c:v>16.302163445499293</c:v>
                </c:pt>
                <c:pt idx="3369">
                  <c:v>16.309421321665106</c:v>
                </c:pt>
                <c:pt idx="3370">
                  <c:v>16.31666427075471</c:v>
                </c:pt>
                <c:pt idx="3371">
                  <c:v>16.323920488356503</c:v>
                </c:pt>
                <c:pt idx="3372">
                  <c:v>16.331166754574152</c:v>
                </c:pt>
                <c:pt idx="3373">
                  <c:v>16.338406386535709</c:v>
                </c:pt>
                <c:pt idx="3374">
                  <c:v>16.345652652753362</c:v>
                </c:pt>
                <c:pt idx="3375">
                  <c:v>16.352888967586871</c:v>
                </c:pt>
                <c:pt idx="3376">
                  <c:v>16.360146843752688</c:v>
                </c:pt>
                <c:pt idx="3377">
                  <c:v>16.367379841458149</c:v>
                </c:pt>
                <c:pt idx="3378">
                  <c:v>16.374627766239826</c:v>
                </c:pt>
                <c:pt idx="3379">
                  <c:v>16.381879008149546</c:v>
                </c:pt>
                <c:pt idx="3380">
                  <c:v>16.389133567187312</c:v>
                </c:pt>
                <c:pt idx="3381">
                  <c:v>16.396371540584848</c:v>
                </c:pt>
                <c:pt idx="3382">
                  <c:v>16.403627758186637</c:v>
                </c:pt>
                <c:pt idx="3383">
                  <c:v>16.410872365840266</c:v>
                </c:pt>
                <c:pt idx="3384">
                  <c:v>16.418116973493891</c:v>
                </c:pt>
                <c:pt idx="3385">
                  <c:v>16.425364898275568</c:v>
                </c:pt>
                <c:pt idx="3386">
                  <c:v>16.432619457313333</c:v>
                </c:pt>
                <c:pt idx="3387">
                  <c:v>16.43984747932673</c:v>
                </c:pt>
                <c:pt idx="3388">
                  <c:v>16.447095404108403</c:v>
                </c:pt>
                <c:pt idx="3389">
                  <c:v>16.454361573094332</c:v>
                </c:pt>
                <c:pt idx="3390">
                  <c:v>16.461579643723589</c:v>
                </c:pt>
                <c:pt idx="3391">
                  <c:v>16.468839178453425</c:v>
                </c:pt>
                <c:pt idx="3392">
                  <c:v>16.476088761799122</c:v>
                </c:pt>
                <c:pt idx="3393">
                  <c:v>16.483326735196659</c:v>
                </c:pt>
                <c:pt idx="3394">
                  <c:v>16.490571342850284</c:v>
                </c:pt>
                <c:pt idx="3395">
                  <c:v>16.497820926195981</c:v>
                </c:pt>
                <c:pt idx="3396">
                  <c:v>16.50506553384961</c:v>
                </c:pt>
                <c:pt idx="3397">
                  <c:v>16.512320092887379</c:v>
                </c:pt>
                <c:pt idx="3398">
                  <c:v>16.519568017669052</c:v>
                </c:pt>
                <c:pt idx="3399">
                  <c:v>16.526810966758656</c:v>
                </c:pt>
                <c:pt idx="3400">
                  <c:v>16.534055574412282</c:v>
                </c:pt>
                <c:pt idx="3401">
                  <c:v>16.541303499193958</c:v>
                </c:pt>
                <c:pt idx="3402">
                  <c:v>16.548551423975631</c:v>
                </c:pt>
                <c:pt idx="3403">
                  <c:v>16.555799348757304</c:v>
                </c:pt>
                <c:pt idx="3404">
                  <c:v>16.563042297846909</c:v>
                </c:pt>
                <c:pt idx="3405">
                  <c:v>16.570281929808466</c:v>
                </c:pt>
                <c:pt idx="3406">
                  <c:v>16.577533171718187</c:v>
                </c:pt>
                <c:pt idx="3407">
                  <c:v>16.584774462243768</c:v>
                </c:pt>
                <c:pt idx="3408">
                  <c:v>16.592017411333373</c:v>
                </c:pt>
                <c:pt idx="3409">
                  <c:v>16.599280263191257</c:v>
                </c:pt>
                <c:pt idx="3410">
                  <c:v>16.606511602332699</c:v>
                </c:pt>
                <c:pt idx="3411">
                  <c:v>16.613776112754607</c:v>
                </c:pt>
                <c:pt idx="3412">
                  <c:v>16.621022378972256</c:v>
                </c:pt>
                <c:pt idx="3413">
                  <c:v>16.628248742421629</c:v>
                </c:pt>
                <c:pt idx="3414">
                  <c:v>16.63551159427951</c:v>
                </c:pt>
                <c:pt idx="3415">
                  <c:v>16.642759519061187</c:v>
                </c:pt>
                <c:pt idx="3416">
                  <c:v>16.649994175330676</c:v>
                </c:pt>
                <c:pt idx="3417">
                  <c:v>16.657232148728209</c:v>
                </c:pt>
                <c:pt idx="3418">
                  <c:v>16.664481732073906</c:v>
                </c:pt>
                <c:pt idx="3419">
                  <c:v>16.671726339727535</c:v>
                </c:pt>
                <c:pt idx="3420">
                  <c:v>16.678987533021395</c:v>
                </c:pt>
                <c:pt idx="3421">
                  <c:v>16.686237116367092</c:v>
                </c:pt>
                <c:pt idx="3422">
                  <c:v>16.693488358276813</c:v>
                </c:pt>
                <c:pt idx="3423">
                  <c:v>16.700732965930438</c:v>
                </c:pt>
                <c:pt idx="3424">
                  <c:v>16.707975915020043</c:v>
                </c:pt>
                <c:pt idx="3425">
                  <c:v>16.71520559559746</c:v>
                </c:pt>
                <c:pt idx="3426">
                  <c:v>16.722465130327301</c:v>
                </c:pt>
                <c:pt idx="3427">
                  <c:v>16.729706420852882</c:v>
                </c:pt>
                <c:pt idx="3428">
                  <c:v>16.736951028506507</c:v>
                </c:pt>
                <c:pt idx="3429">
                  <c:v>16.744195636160136</c:v>
                </c:pt>
                <c:pt idx="3430">
                  <c:v>16.75143858524974</c:v>
                </c:pt>
                <c:pt idx="3431">
                  <c:v>16.758693144287506</c:v>
                </c:pt>
                <c:pt idx="3432">
                  <c:v>16.765947703325274</c:v>
                </c:pt>
                <c:pt idx="3433">
                  <c:v>16.773180701030739</c:v>
                </c:pt>
                <c:pt idx="3434">
                  <c:v>16.780433601504484</c:v>
                </c:pt>
                <c:pt idx="3435">
                  <c:v>16.787683184850181</c:v>
                </c:pt>
                <c:pt idx="3436">
                  <c:v>16.794922816811738</c:v>
                </c:pt>
                <c:pt idx="3437">
                  <c:v>16.802182351541575</c:v>
                </c:pt>
                <c:pt idx="3438">
                  <c:v>16.80941534924704</c:v>
                </c:pt>
                <c:pt idx="3439">
                  <c:v>16.816648346952505</c:v>
                </c:pt>
                <c:pt idx="3440">
                  <c:v>16.823914515938434</c:v>
                </c:pt>
                <c:pt idx="3441">
                  <c:v>16.831155806464015</c:v>
                </c:pt>
                <c:pt idx="3442">
                  <c:v>16.838412024065807</c:v>
                </c:pt>
                <c:pt idx="3443">
                  <c:v>16.845635070387132</c:v>
                </c:pt>
                <c:pt idx="3444">
                  <c:v>16.852891287988921</c:v>
                </c:pt>
                <c:pt idx="3445">
                  <c:v>16.860140871334618</c:v>
                </c:pt>
                <c:pt idx="3446">
                  <c:v>16.867378844732155</c:v>
                </c:pt>
                <c:pt idx="3447">
                  <c:v>16.87463340376992</c:v>
                </c:pt>
                <c:pt idx="3448">
                  <c:v>16.881878011423549</c:v>
                </c:pt>
                <c:pt idx="3449">
                  <c:v>16.889127594769246</c:v>
                </c:pt>
                <c:pt idx="3450">
                  <c:v>16.896382153807014</c:v>
                </c:pt>
                <c:pt idx="3451">
                  <c:v>16.903620127204547</c:v>
                </c:pt>
                <c:pt idx="3452">
                  <c:v>16.910858100602081</c:v>
                </c:pt>
                <c:pt idx="3453">
                  <c:v>16.918112659639849</c:v>
                </c:pt>
                <c:pt idx="3454">
                  <c:v>16.925342340217266</c:v>
                </c:pt>
                <c:pt idx="3455">
                  <c:v>16.932620119151359</c:v>
                </c:pt>
                <c:pt idx="3456">
                  <c:v>16.9398298969605</c:v>
                </c:pt>
                <c:pt idx="3457">
                  <c:v>16.947106017330569</c:v>
                </c:pt>
                <c:pt idx="3458">
                  <c:v>16.954342332164082</c:v>
                </c:pt>
                <c:pt idx="3459">
                  <c:v>16.961596891201847</c:v>
                </c:pt>
                <c:pt idx="3460">
                  <c:v>16.968824913215244</c:v>
                </c:pt>
                <c:pt idx="3461">
                  <c:v>16.976079472253009</c:v>
                </c:pt>
                <c:pt idx="3462">
                  <c:v>16.983330714162729</c:v>
                </c:pt>
                <c:pt idx="3463">
                  <c:v>16.990596883148662</c:v>
                </c:pt>
                <c:pt idx="3464">
                  <c:v>16.997833197982171</c:v>
                </c:pt>
                <c:pt idx="3465">
                  <c:v>17.005072829943728</c:v>
                </c:pt>
                <c:pt idx="3466">
                  <c:v>17.012319096161381</c:v>
                </c:pt>
                <c:pt idx="3467">
                  <c:v>17.01956536237903</c:v>
                </c:pt>
                <c:pt idx="3468">
                  <c:v>17.026800018648519</c:v>
                </c:pt>
                <c:pt idx="3469">
                  <c:v>17.034069504762495</c:v>
                </c:pt>
                <c:pt idx="3470">
                  <c:v>17.041297526775889</c:v>
                </c:pt>
                <c:pt idx="3471">
                  <c:v>17.048552085813657</c:v>
                </c:pt>
                <c:pt idx="3472">
                  <c:v>17.055804986287402</c:v>
                </c:pt>
                <c:pt idx="3473">
                  <c:v>17.063041301120911</c:v>
                </c:pt>
                <c:pt idx="3474">
                  <c:v>17.070280933082472</c:v>
                </c:pt>
                <c:pt idx="3475">
                  <c:v>17.077542126376329</c:v>
                </c:pt>
                <c:pt idx="3476">
                  <c:v>17.08478175833789</c:v>
                </c:pt>
                <c:pt idx="3477">
                  <c:v>17.092031341683587</c:v>
                </c:pt>
                <c:pt idx="3478">
                  <c:v>17.099290876413423</c:v>
                </c:pt>
                <c:pt idx="3479">
                  <c:v>17.106520556990841</c:v>
                </c:pt>
                <c:pt idx="3480">
                  <c:v>17.11375521326033</c:v>
                </c:pt>
                <c:pt idx="3481">
                  <c:v>17.12101640655419</c:v>
                </c:pt>
                <c:pt idx="3482">
                  <c:v>17.128264331335863</c:v>
                </c:pt>
                <c:pt idx="3483">
                  <c:v>17.135522207501676</c:v>
                </c:pt>
                <c:pt idx="3484">
                  <c:v>17.142761839463237</c:v>
                </c:pt>
                <c:pt idx="3485">
                  <c:v>17.149988202912606</c:v>
                </c:pt>
                <c:pt idx="3486">
                  <c:v>17.157249396206467</c:v>
                </c:pt>
                <c:pt idx="3487">
                  <c:v>17.164472442527792</c:v>
                </c:pt>
                <c:pt idx="3488">
                  <c:v>17.171730318693605</c:v>
                </c:pt>
                <c:pt idx="3489">
                  <c:v>17.178989853423442</c:v>
                </c:pt>
                <c:pt idx="3490">
                  <c:v>17.186231143949023</c:v>
                </c:pt>
                <c:pt idx="3491">
                  <c:v>17.193467458782536</c:v>
                </c:pt>
                <c:pt idx="3492">
                  <c:v>17.200698797923977</c:v>
                </c:pt>
                <c:pt idx="3493">
                  <c:v>17.207973259730021</c:v>
                </c:pt>
                <c:pt idx="3494">
                  <c:v>17.215214550255606</c:v>
                </c:pt>
                <c:pt idx="3495">
                  <c:v>17.222447547961067</c:v>
                </c:pt>
                <c:pt idx="3496">
                  <c:v>17.229708741254928</c:v>
                </c:pt>
                <c:pt idx="3497">
                  <c:v>17.236951690344533</c:v>
                </c:pt>
                <c:pt idx="3498">
                  <c:v>17.24418966374207</c:v>
                </c:pt>
                <c:pt idx="3499">
                  <c:v>17.251444222779835</c:v>
                </c:pt>
                <c:pt idx="3500">
                  <c:v>17.258683854741392</c:v>
                </c:pt>
                <c:pt idx="3501">
                  <c:v>17.265951682291348</c:v>
                </c:pt>
                <c:pt idx="3502">
                  <c:v>17.273187997124857</c:v>
                </c:pt>
                <c:pt idx="3503">
                  <c:v>17.280425970522391</c:v>
                </c:pt>
                <c:pt idx="3504">
                  <c:v>17.287680529560159</c:v>
                </c:pt>
                <c:pt idx="3505">
                  <c:v>17.29493177146988</c:v>
                </c:pt>
                <c:pt idx="3506">
                  <c:v>17.302168086303393</c:v>
                </c:pt>
                <c:pt idx="3507">
                  <c:v>17.309412693957018</c:v>
                </c:pt>
                <c:pt idx="3508">
                  <c:v>17.316658960174671</c:v>
                </c:pt>
                <c:pt idx="3509">
                  <c:v>17.323910202084392</c:v>
                </c:pt>
                <c:pt idx="3510">
                  <c:v>17.331151492609973</c:v>
                </c:pt>
                <c:pt idx="3511">
                  <c:v>17.338401075955669</c:v>
                </c:pt>
                <c:pt idx="3512">
                  <c:v>17.345650659301366</c:v>
                </c:pt>
                <c:pt idx="3513">
                  <c:v>17.352895266954995</c:v>
                </c:pt>
                <c:pt idx="3514">
                  <c:v>17.36013987460862</c:v>
                </c:pt>
                <c:pt idx="3515">
                  <c:v>17.367401067902481</c:v>
                </c:pt>
                <c:pt idx="3516">
                  <c:v>17.374634065607946</c:v>
                </c:pt>
                <c:pt idx="3517">
                  <c:v>17.381870380441459</c:v>
                </c:pt>
                <c:pt idx="3518">
                  <c:v>17.389128256607272</c:v>
                </c:pt>
                <c:pt idx="3519">
                  <c:v>17.396387791337109</c:v>
                </c:pt>
                <c:pt idx="3520">
                  <c:v>17.403614154786482</c:v>
                </c:pt>
                <c:pt idx="3521">
                  <c:v>17.410865396696202</c:v>
                </c:pt>
                <c:pt idx="3522">
                  <c:v>17.41809507727362</c:v>
                </c:pt>
                <c:pt idx="3523">
                  <c:v>17.425359587695525</c:v>
                </c:pt>
                <c:pt idx="3524">
                  <c:v>17.432605853913177</c:v>
                </c:pt>
                <c:pt idx="3525">
                  <c:v>17.439848803002782</c:v>
                </c:pt>
                <c:pt idx="3526">
                  <c:v>17.447103362040547</c:v>
                </c:pt>
                <c:pt idx="3527">
                  <c:v>17.454346311130152</c:v>
                </c:pt>
                <c:pt idx="3528">
                  <c:v>17.461595894475849</c:v>
                </c:pt>
                <c:pt idx="3529">
                  <c:v>17.468855429205686</c:v>
                </c:pt>
                <c:pt idx="3530">
                  <c:v>17.476086768347127</c:v>
                </c:pt>
                <c:pt idx="3531">
                  <c:v>17.483334693128803</c:v>
                </c:pt>
                <c:pt idx="3532">
                  <c:v>17.490564373706221</c:v>
                </c:pt>
                <c:pt idx="3533">
                  <c:v>17.497828884128129</c:v>
                </c:pt>
                <c:pt idx="3534">
                  <c:v>17.505053589013475</c:v>
                </c:pt>
                <c:pt idx="3535">
                  <c:v>17.512314782307335</c:v>
                </c:pt>
                <c:pt idx="3536">
                  <c:v>17.519559389960964</c:v>
                </c:pt>
                <c:pt idx="3537">
                  <c:v>17.526815607562753</c:v>
                </c:pt>
                <c:pt idx="3538">
                  <c:v>17.534061873780406</c:v>
                </c:pt>
                <c:pt idx="3539">
                  <c:v>17.541298188613915</c:v>
                </c:pt>
                <c:pt idx="3540">
                  <c:v>17.548549430523636</c:v>
                </c:pt>
                <c:pt idx="3541">
                  <c:v>17.555805648125428</c:v>
                </c:pt>
                <c:pt idx="3542">
                  <c:v>17.563041962958938</c:v>
                </c:pt>
                <c:pt idx="3543">
                  <c:v>17.570303156252798</c:v>
                </c:pt>
                <c:pt idx="3544">
                  <c:v>17.577537812522287</c:v>
                </c:pt>
                <c:pt idx="3545">
                  <c:v>17.584762517407636</c:v>
                </c:pt>
                <c:pt idx="3546">
                  <c:v>17.592022052137473</c:v>
                </c:pt>
                <c:pt idx="3547">
                  <c:v>17.599269976919146</c:v>
                </c:pt>
                <c:pt idx="3548">
                  <c:v>17.606524535956915</c:v>
                </c:pt>
                <c:pt idx="3549">
                  <c:v>17.61377909499468</c:v>
                </c:pt>
                <c:pt idx="3550">
                  <c:v>17.621010434136121</c:v>
                </c:pt>
                <c:pt idx="3551">
                  <c:v>17.62826499317389</c:v>
                </c:pt>
                <c:pt idx="3552">
                  <c:v>17.63550628369947</c:v>
                </c:pt>
                <c:pt idx="3553">
                  <c:v>17.642757525609191</c:v>
                </c:pt>
                <c:pt idx="3554">
                  <c:v>17.649993840442704</c:v>
                </c:pt>
                <c:pt idx="3555">
                  <c:v>17.657250058044493</c:v>
                </c:pt>
                <c:pt idx="3556">
                  <c:v>17.66448969000605</c:v>
                </c:pt>
                <c:pt idx="3557">
                  <c:v>17.671726004839563</c:v>
                </c:pt>
                <c:pt idx="3558">
                  <c:v>17.678960661109048</c:v>
                </c:pt>
                <c:pt idx="3559">
                  <c:v>17.686238440043144</c:v>
                </c:pt>
                <c:pt idx="3560">
                  <c:v>17.693481389132746</c:v>
                </c:pt>
                <c:pt idx="3561">
                  <c:v>17.700724338222351</c:v>
                </c:pt>
                <c:pt idx="3562">
                  <c:v>17.707975580132072</c:v>
                </c:pt>
                <c:pt idx="3563">
                  <c:v>17.715208577837537</c:v>
                </c:pt>
                <c:pt idx="3564">
                  <c:v>17.722464795439329</c:v>
                </c:pt>
                <c:pt idx="3565">
                  <c:v>17.72970774452893</c:v>
                </c:pt>
                <c:pt idx="3566">
                  <c:v>17.736970596386815</c:v>
                </c:pt>
                <c:pt idx="3567">
                  <c:v>17.744198618400212</c:v>
                </c:pt>
                <c:pt idx="3568">
                  <c:v>17.751441567489813</c:v>
                </c:pt>
                <c:pt idx="3569">
                  <c:v>17.758696126527582</c:v>
                </c:pt>
                <c:pt idx="3570">
                  <c:v>17.765934099925115</c:v>
                </c:pt>
                <c:pt idx="3571">
                  <c:v>17.773193634654952</c:v>
                </c:pt>
                <c:pt idx="3572">
                  <c:v>17.780434925180536</c:v>
                </c:pt>
                <c:pt idx="3573">
                  <c:v>17.787681191398185</c:v>
                </c:pt>
                <c:pt idx="3574">
                  <c:v>17.794927457615834</c:v>
                </c:pt>
                <c:pt idx="3575">
                  <c:v>17.802167089577395</c:v>
                </c:pt>
                <c:pt idx="3576">
                  <c:v>17.809419990051136</c:v>
                </c:pt>
                <c:pt idx="3577">
                  <c:v>17.816662939140741</c:v>
                </c:pt>
                <c:pt idx="3578">
                  <c:v>17.82390754679437</c:v>
                </c:pt>
                <c:pt idx="3579">
                  <c:v>17.831160447268115</c:v>
                </c:pt>
                <c:pt idx="3580">
                  <c:v>17.838413347741859</c:v>
                </c:pt>
                <c:pt idx="3581">
                  <c:v>17.845646345447321</c:v>
                </c:pt>
                <c:pt idx="3582">
                  <c:v>17.852899245921066</c:v>
                </c:pt>
                <c:pt idx="3583">
                  <c:v>17.860145512138718</c:v>
                </c:pt>
                <c:pt idx="3584">
                  <c:v>17.867388461228323</c:v>
                </c:pt>
                <c:pt idx="3585">
                  <c:v>17.874634727445972</c:v>
                </c:pt>
                <c:pt idx="3586">
                  <c:v>17.881892603611785</c:v>
                </c:pt>
                <c:pt idx="3587">
                  <c:v>17.889120625625182</c:v>
                </c:pt>
                <c:pt idx="3588">
                  <c:v>17.896366891842831</c:v>
                </c:pt>
                <c:pt idx="3589">
                  <c:v>17.903641353648879</c:v>
                </c:pt>
                <c:pt idx="3590">
                  <c:v>17.910864399970205</c:v>
                </c:pt>
                <c:pt idx="3591">
                  <c:v>17.918115641879925</c:v>
                </c:pt>
                <c:pt idx="3592">
                  <c:v>17.925368542353667</c:v>
                </c:pt>
                <c:pt idx="3593">
                  <c:v>17.932603198623156</c:v>
                </c:pt>
                <c:pt idx="3594">
                  <c:v>17.939844489148737</c:v>
                </c:pt>
                <c:pt idx="3595">
                  <c:v>17.947089096802365</c:v>
                </c:pt>
                <c:pt idx="3596">
                  <c:v>17.954335363020014</c:v>
                </c:pt>
                <c:pt idx="3597">
                  <c:v>17.961593239185831</c:v>
                </c:pt>
                <c:pt idx="3598">
                  <c:v>17.96883950540348</c:v>
                </c:pt>
                <c:pt idx="3599">
                  <c:v>17.976080795929061</c:v>
                </c:pt>
                <c:pt idx="3600">
                  <c:v>17.983330379274758</c:v>
                </c:pt>
                <c:pt idx="3601">
                  <c:v>17.990583279748503</c:v>
                </c:pt>
                <c:pt idx="3602">
                  <c:v>17.997832863094199</c:v>
                </c:pt>
                <c:pt idx="3603">
                  <c:v>18.005077470747828</c:v>
                </c:pt>
                <c:pt idx="3604">
                  <c:v>18.012317102709385</c:v>
                </c:pt>
                <c:pt idx="3605">
                  <c:v>18.019556734670942</c:v>
                </c:pt>
                <c:pt idx="3606">
                  <c:v>18.026807976580663</c:v>
                </c:pt>
                <c:pt idx="3607">
                  <c:v>18.0340459499782</c:v>
                </c:pt>
                <c:pt idx="3608">
                  <c:v>18.041283923375733</c:v>
                </c:pt>
                <c:pt idx="3609">
                  <c:v>18.048551750925686</c:v>
                </c:pt>
                <c:pt idx="3610">
                  <c:v>18.055783090067127</c:v>
                </c:pt>
                <c:pt idx="3611">
                  <c:v>18.063049259053059</c:v>
                </c:pt>
                <c:pt idx="3612">
                  <c:v>18.07030050096278</c:v>
                </c:pt>
                <c:pt idx="3613">
                  <c:v>18.077531840104221</c:v>
                </c:pt>
                <c:pt idx="3614">
                  <c:v>18.084793033398082</c:v>
                </c:pt>
                <c:pt idx="3615">
                  <c:v>18.092040958179755</c:v>
                </c:pt>
                <c:pt idx="3616">
                  <c:v>18.099272297321196</c:v>
                </c:pt>
                <c:pt idx="3617">
                  <c:v>18.106503636462637</c:v>
                </c:pt>
                <c:pt idx="3618">
                  <c:v>18.113753219808334</c:v>
                </c:pt>
                <c:pt idx="3619">
                  <c:v>18.120997827461963</c:v>
                </c:pt>
                <c:pt idx="3620">
                  <c:v>18.128252386499728</c:v>
                </c:pt>
                <c:pt idx="3621">
                  <c:v>18.135508604101521</c:v>
                </c:pt>
                <c:pt idx="3622">
                  <c:v>18.14276482170331</c:v>
                </c:pt>
                <c:pt idx="3623">
                  <c:v>18.150002795100846</c:v>
                </c:pt>
                <c:pt idx="3624">
                  <c:v>18.157249061318495</c:v>
                </c:pt>
                <c:pt idx="3625">
                  <c:v>18.164485376152008</c:v>
                </c:pt>
                <c:pt idx="3626">
                  <c:v>18.171746569445869</c:v>
                </c:pt>
                <c:pt idx="3627">
                  <c:v>18.178984542843402</c:v>
                </c:pt>
                <c:pt idx="3628">
                  <c:v>18.186225833368983</c:v>
                </c:pt>
                <c:pt idx="3629">
                  <c:v>18.193468782458588</c:v>
                </c:pt>
                <c:pt idx="3630">
                  <c:v>18.200718365804285</c:v>
                </c:pt>
                <c:pt idx="3631">
                  <c:v>18.207962973457914</c:v>
                </c:pt>
                <c:pt idx="3632">
                  <c:v>18.215217532495679</c:v>
                </c:pt>
                <c:pt idx="3633">
                  <c:v>18.222450530201144</c:v>
                </c:pt>
                <c:pt idx="3634">
                  <c:v>18.229705089238912</c:v>
                </c:pt>
                <c:pt idx="3635">
                  <c:v>18.236956331148633</c:v>
                </c:pt>
                <c:pt idx="3636">
                  <c:v>18.244204255930306</c:v>
                </c:pt>
                <c:pt idx="3637">
                  <c:v>18.251458814968075</c:v>
                </c:pt>
                <c:pt idx="3638">
                  <c:v>18.258698446929632</c:v>
                </c:pt>
                <c:pt idx="3639">
                  <c:v>18.265931444635097</c:v>
                </c:pt>
                <c:pt idx="3640">
                  <c:v>18.273187662236886</c:v>
                </c:pt>
                <c:pt idx="3641">
                  <c:v>18.280427294198443</c:v>
                </c:pt>
                <c:pt idx="3642">
                  <c:v>18.287683511800235</c:v>
                </c:pt>
                <c:pt idx="3643">
                  <c:v>18.294908216685585</c:v>
                </c:pt>
                <c:pt idx="3644">
                  <c:v>18.30216277572335</c:v>
                </c:pt>
                <c:pt idx="3645">
                  <c:v>18.309415676197094</c:v>
                </c:pt>
                <c:pt idx="3646">
                  <c:v>18.316651991030607</c:v>
                </c:pt>
                <c:pt idx="3647">
                  <c:v>18.323904891504348</c:v>
                </c:pt>
                <c:pt idx="3648">
                  <c:v>18.331154474850045</c:v>
                </c:pt>
                <c:pt idx="3649">
                  <c:v>18.338412351015862</c:v>
                </c:pt>
                <c:pt idx="3650">
                  <c:v>18.345656958669487</c:v>
                </c:pt>
                <c:pt idx="3651">
                  <c:v>18.352898249195068</c:v>
                </c:pt>
                <c:pt idx="3652">
                  <c:v>18.360141198284673</c:v>
                </c:pt>
                <c:pt idx="3653">
                  <c:v>18.367384147374278</c:v>
                </c:pt>
                <c:pt idx="3654">
                  <c:v>18.37462046220779</c:v>
                </c:pt>
                <c:pt idx="3655">
                  <c:v>18.381889948321767</c:v>
                </c:pt>
                <c:pt idx="3656">
                  <c:v>18.389098067566881</c:v>
                </c:pt>
                <c:pt idx="3657">
                  <c:v>18.396377505064997</c:v>
                </c:pt>
                <c:pt idx="3658">
                  <c:v>18.403617137026554</c:v>
                </c:pt>
                <c:pt idx="3659">
                  <c:v>18.410870037500299</c:v>
                </c:pt>
                <c:pt idx="3660">
                  <c:v>18.418096400949672</c:v>
                </c:pt>
                <c:pt idx="3661">
                  <c:v>18.425359252807553</c:v>
                </c:pt>
                <c:pt idx="3662">
                  <c:v>18.432612153281298</c:v>
                </c:pt>
                <c:pt idx="3663">
                  <c:v>18.43987832226723</c:v>
                </c:pt>
                <c:pt idx="3664">
                  <c:v>18.447111319972691</c:v>
                </c:pt>
                <c:pt idx="3665">
                  <c:v>18.45434597624218</c:v>
                </c:pt>
                <c:pt idx="3666">
                  <c:v>18.461590583895809</c:v>
                </c:pt>
                <c:pt idx="3667">
                  <c:v>18.468836850113458</c:v>
                </c:pt>
                <c:pt idx="3668">
                  <c:v>18.476068189254899</c:v>
                </c:pt>
                <c:pt idx="3669">
                  <c:v>18.483337675368876</c:v>
                </c:pt>
                <c:pt idx="3670">
                  <c:v>18.490567355946297</c:v>
                </c:pt>
                <c:pt idx="3671">
                  <c:v>18.497828549240158</c:v>
                </c:pt>
                <c:pt idx="3672">
                  <c:v>18.505079791149878</c:v>
                </c:pt>
                <c:pt idx="3673">
                  <c:v>18.512326057367527</c:v>
                </c:pt>
                <c:pt idx="3674">
                  <c:v>18.519560713637016</c:v>
                </c:pt>
                <c:pt idx="3675">
                  <c:v>18.526823565494901</c:v>
                </c:pt>
                <c:pt idx="3676">
                  <c:v>18.534061538892434</c:v>
                </c:pt>
                <c:pt idx="3677">
                  <c:v>18.541301170853991</c:v>
                </c:pt>
                <c:pt idx="3678">
                  <c:v>18.548559047019804</c:v>
                </c:pt>
                <c:pt idx="3679">
                  <c:v>18.555792044725269</c:v>
                </c:pt>
                <c:pt idx="3680">
                  <c:v>18.563026700994758</c:v>
                </c:pt>
                <c:pt idx="3681">
                  <c:v>18.570289552852643</c:v>
                </c:pt>
                <c:pt idx="3682">
                  <c:v>18.57753913619834</c:v>
                </c:pt>
                <c:pt idx="3683">
                  <c:v>18.584797012364152</c:v>
                </c:pt>
                <c:pt idx="3684">
                  <c:v>18.592036644325709</c:v>
                </c:pt>
                <c:pt idx="3685">
                  <c:v>18.599269642031174</c:v>
                </c:pt>
                <c:pt idx="3686">
                  <c:v>18.606534152453083</c:v>
                </c:pt>
                <c:pt idx="3687">
                  <c:v>18.613762174466476</c:v>
                </c:pt>
                <c:pt idx="3688">
                  <c:v>18.621013416376197</c:v>
                </c:pt>
                <c:pt idx="3689">
                  <c:v>18.628264658285918</c:v>
                </c:pt>
                <c:pt idx="3690">
                  <c:v>18.635504290247475</c:v>
                </c:pt>
                <c:pt idx="3691">
                  <c:v>18.642740605080988</c:v>
                </c:pt>
                <c:pt idx="3692">
                  <c:v>18.649970285658405</c:v>
                </c:pt>
                <c:pt idx="3693">
                  <c:v>18.657241430336406</c:v>
                </c:pt>
                <c:pt idx="3694">
                  <c:v>18.66448437942601</c:v>
                </c:pt>
                <c:pt idx="3695">
                  <c:v>18.67172069425952</c:v>
                </c:pt>
                <c:pt idx="3696">
                  <c:v>18.678988521809476</c:v>
                </c:pt>
                <c:pt idx="3697">
                  <c:v>18.686226495207009</c:v>
                </c:pt>
                <c:pt idx="3698">
                  <c:v>18.693472761424658</c:v>
                </c:pt>
                <c:pt idx="3699">
                  <c:v>18.700719027642311</c:v>
                </c:pt>
                <c:pt idx="3700">
                  <c:v>18.707966952423984</c:v>
                </c:pt>
                <c:pt idx="3701">
                  <c:v>18.715221511461753</c:v>
                </c:pt>
                <c:pt idx="3702">
                  <c:v>18.722456167731242</c:v>
                </c:pt>
                <c:pt idx="3703">
                  <c:v>18.729704092512915</c:v>
                </c:pt>
                <c:pt idx="3704">
                  <c:v>18.736945383038496</c:v>
                </c:pt>
                <c:pt idx="3705">
                  <c:v>18.744203259204308</c:v>
                </c:pt>
                <c:pt idx="3706">
                  <c:v>18.751441232601845</c:v>
                </c:pt>
                <c:pt idx="3707">
                  <c:v>18.758687498819494</c:v>
                </c:pt>
                <c:pt idx="3708">
                  <c:v>18.765935423601167</c:v>
                </c:pt>
                <c:pt idx="3709">
                  <c:v>18.773186665510888</c:v>
                </c:pt>
                <c:pt idx="3710">
                  <c:v>18.780434590292565</c:v>
                </c:pt>
                <c:pt idx="3711">
                  <c:v>18.787677539382166</c:v>
                </c:pt>
                <c:pt idx="3712">
                  <c:v>18.794927122727866</c:v>
                </c:pt>
                <c:pt idx="3713">
                  <c:v>18.8021650961254</c:v>
                </c:pt>
                <c:pt idx="3714">
                  <c:v>18.809409703779028</c:v>
                </c:pt>
                <c:pt idx="3715">
                  <c:v>18.816675872764957</c:v>
                </c:pt>
                <c:pt idx="3716">
                  <c:v>18.823903894778351</c:v>
                </c:pt>
                <c:pt idx="3717">
                  <c:v>18.83113855104784</c:v>
                </c:pt>
                <c:pt idx="3718">
                  <c:v>18.838396427213652</c:v>
                </c:pt>
                <c:pt idx="3719">
                  <c:v>18.845659279071537</c:v>
                </c:pt>
                <c:pt idx="3720">
                  <c:v>18.852892276777002</c:v>
                </c:pt>
                <c:pt idx="3721">
                  <c:v>18.860143518686723</c:v>
                </c:pt>
                <c:pt idx="3722">
                  <c:v>18.867376516392188</c:v>
                </c:pt>
                <c:pt idx="3723">
                  <c:v>18.874641026814093</c:v>
                </c:pt>
                <c:pt idx="3724">
                  <c:v>18.881883975903698</c:v>
                </c:pt>
                <c:pt idx="3725">
                  <c:v>18.889118632173187</c:v>
                </c:pt>
                <c:pt idx="3726">
                  <c:v>18.896378166903023</c:v>
                </c:pt>
                <c:pt idx="3727">
                  <c:v>18.903619457428604</c:v>
                </c:pt>
                <c:pt idx="3728">
                  <c:v>18.910862406518209</c:v>
                </c:pt>
                <c:pt idx="3729">
                  <c:v>18.918130234068162</c:v>
                </c:pt>
                <c:pt idx="3730">
                  <c:v>18.925363231773627</c:v>
                </c:pt>
                <c:pt idx="3731">
                  <c:v>18.93260949799128</c:v>
                </c:pt>
                <c:pt idx="3732">
                  <c:v>18.939840837132721</c:v>
                </c:pt>
                <c:pt idx="3733">
                  <c:v>18.947113640374742</c:v>
                </c:pt>
                <c:pt idx="3734">
                  <c:v>18.954331711003999</c:v>
                </c:pt>
                <c:pt idx="3735">
                  <c:v>18.961592904297859</c:v>
                </c:pt>
                <c:pt idx="3736">
                  <c:v>18.968835853387464</c:v>
                </c:pt>
                <c:pt idx="3737">
                  <c:v>18.976093729553277</c:v>
                </c:pt>
                <c:pt idx="3738">
                  <c:v>18.98333170295081</c:v>
                </c:pt>
                <c:pt idx="3739">
                  <c:v>18.990568017784323</c:v>
                </c:pt>
                <c:pt idx="3740">
                  <c:v>18.997819259694044</c:v>
                </c:pt>
                <c:pt idx="3741">
                  <c:v>19.005082111551925</c:v>
                </c:pt>
                <c:pt idx="3742">
                  <c:v>19.012316767821414</c:v>
                </c:pt>
                <c:pt idx="3743">
                  <c:v>19.019572985423206</c:v>
                </c:pt>
                <c:pt idx="3744">
                  <c:v>19.026809300256716</c:v>
                </c:pt>
                <c:pt idx="3745">
                  <c:v>19.034040639398157</c:v>
                </c:pt>
                <c:pt idx="3746">
                  <c:v>19.041303491256041</c:v>
                </c:pt>
                <c:pt idx="3747">
                  <c:v>19.048554733165762</c:v>
                </c:pt>
                <c:pt idx="3748">
                  <c:v>19.055802657947435</c:v>
                </c:pt>
                <c:pt idx="3749">
                  <c:v>19.063050582729108</c:v>
                </c:pt>
                <c:pt idx="3750">
                  <c:v>19.070288556126645</c:v>
                </c:pt>
                <c:pt idx="3751">
                  <c:v>19.077539798036366</c:v>
                </c:pt>
                <c:pt idx="3752">
                  <c:v>19.084772795741831</c:v>
                </c:pt>
                <c:pt idx="3753">
                  <c:v>19.09202901334362</c:v>
                </c:pt>
                <c:pt idx="3754">
                  <c:v>19.099266986741156</c:v>
                </c:pt>
                <c:pt idx="3755">
                  <c:v>19.106513252958806</c:v>
                </c:pt>
                <c:pt idx="3756">
                  <c:v>19.113762836304502</c:v>
                </c:pt>
                <c:pt idx="3757">
                  <c:v>19.121012419650199</c:v>
                </c:pt>
                <c:pt idx="3758">
                  <c:v>19.128240441663596</c:v>
                </c:pt>
                <c:pt idx="3759">
                  <c:v>19.135523196289757</c:v>
                </c:pt>
                <c:pt idx="3760">
                  <c:v>19.142761169687294</c:v>
                </c:pt>
                <c:pt idx="3761">
                  <c:v>19.150000801648851</c:v>
                </c:pt>
                <c:pt idx="3762">
                  <c:v>19.157242092174432</c:v>
                </c:pt>
                <c:pt idx="3763">
                  <c:v>19.164478407007941</c:v>
                </c:pt>
                <c:pt idx="3764">
                  <c:v>19.171736283173757</c:v>
                </c:pt>
                <c:pt idx="3765">
                  <c:v>19.178982549391407</c:v>
                </c:pt>
                <c:pt idx="3766">
                  <c:v>19.186242084121243</c:v>
                </c:pt>
                <c:pt idx="3767">
                  <c:v>19.193471764698664</c:v>
                </c:pt>
                <c:pt idx="3768">
                  <c:v>19.200721348044361</c:v>
                </c:pt>
                <c:pt idx="3769">
                  <c:v>19.207979224210174</c:v>
                </c:pt>
                <c:pt idx="3770">
                  <c:v>19.215217197607707</c:v>
                </c:pt>
                <c:pt idx="3771">
                  <c:v>19.222471756645476</c:v>
                </c:pt>
                <c:pt idx="3772">
                  <c:v>19.229709730043009</c:v>
                </c:pt>
                <c:pt idx="3773">
                  <c:v>19.236952679132614</c:v>
                </c:pt>
                <c:pt idx="3774">
                  <c:v>19.244193969658195</c:v>
                </c:pt>
                <c:pt idx="3775">
                  <c:v>19.2514369187478</c:v>
                </c:pt>
                <c:pt idx="3776">
                  <c:v>19.258693136349589</c:v>
                </c:pt>
                <c:pt idx="3777">
                  <c:v>19.265936085439193</c:v>
                </c:pt>
                <c:pt idx="3778">
                  <c:v>19.273179034528798</c:v>
                </c:pt>
                <c:pt idx="3779">
                  <c:v>19.280436910694611</c:v>
                </c:pt>
                <c:pt idx="3780">
                  <c:v>19.287689811168356</c:v>
                </c:pt>
                <c:pt idx="3781">
                  <c:v>19.294931101693937</c:v>
                </c:pt>
                <c:pt idx="3782">
                  <c:v>19.302182343603658</c:v>
                </c:pt>
                <c:pt idx="3783">
                  <c:v>19.309430268385331</c:v>
                </c:pt>
                <c:pt idx="3784">
                  <c:v>19.316669900346891</c:v>
                </c:pt>
                <c:pt idx="3785">
                  <c:v>19.323912849436493</c:v>
                </c:pt>
                <c:pt idx="3786">
                  <c:v>19.331162432782193</c:v>
                </c:pt>
                <c:pt idx="3787">
                  <c:v>19.338395430487658</c:v>
                </c:pt>
                <c:pt idx="3788">
                  <c:v>19.345640038141283</c:v>
                </c:pt>
                <c:pt idx="3789">
                  <c:v>19.352911182819284</c:v>
                </c:pt>
                <c:pt idx="3790">
                  <c:v>19.360132570576585</c:v>
                </c:pt>
                <c:pt idx="3791">
                  <c:v>19.367387129614354</c:v>
                </c:pt>
                <c:pt idx="3792">
                  <c:v>19.374645005780167</c:v>
                </c:pt>
                <c:pt idx="3793">
                  <c:v>19.3818829791777</c:v>
                </c:pt>
                <c:pt idx="3794">
                  <c:v>19.389134221087421</c:v>
                </c:pt>
                <c:pt idx="3795">
                  <c:v>19.396372194484957</c:v>
                </c:pt>
                <c:pt idx="3796">
                  <c:v>19.403611826446514</c:v>
                </c:pt>
                <c:pt idx="3797">
                  <c:v>19.410868044048303</c:v>
                </c:pt>
                <c:pt idx="3798">
                  <c:v>19.41810601744584</c:v>
                </c:pt>
                <c:pt idx="3799">
                  <c:v>19.425355600791537</c:v>
                </c:pt>
                <c:pt idx="3800">
                  <c:v>19.432601867009186</c:v>
                </c:pt>
                <c:pt idx="3801">
                  <c:v>19.439849791790863</c:v>
                </c:pt>
                <c:pt idx="3802">
                  <c:v>19.447107667956676</c:v>
                </c:pt>
                <c:pt idx="3803">
                  <c:v>19.454350617046281</c:v>
                </c:pt>
                <c:pt idx="3804">
                  <c:v>19.461595224699906</c:v>
                </c:pt>
                <c:pt idx="3805">
                  <c:v>19.468841490917558</c:v>
                </c:pt>
                <c:pt idx="3806">
                  <c:v>19.476091074263255</c:v>
                </c:pt>
                <c:pt idx="3807">
                  <c:v>19.483329047660789</c:v>
                </c:pt>
                <c:pt idx="3808">
                  <c:v>19.490563703930277</c:v>
                </c:pt>
                <c:pt idx="3809">
                  <c:v>19.49782158009609</c:v>
                </c:pt>
                <c:pt idx="3810">
                  <c:v>19.505056236365579</c:v>
                </c:pt>
                <c:pt idx="3811">
                  <c:v>19.512320746787488</c:v>
                </c:pt>
                <c:pt idx="3812">
                  <c:v>19.519568671569161</c:v>
                </c:pt>
                <c:pt idx="3813">
                  <c:v>19.526798352146578</c:v>
                </c:pt>
                <c:pt idx="3814">
                  <c:v>19.534061204004463</c:v>
                </c:pt>
                <c:pt idx="3815">
                  <c:v>19.541314104478207</c:v>
                </c:pt>
                <c:pt idx="3816">
                  <c:v>19.54855207787574</c:v>
                </c:pt>
                <c:pt idx="3817">
                  <c:v>19.555785075581205</c:v>
                </c:pt>
                <c:pt idx="3818">
                  <c:v>19.563033000362879</c:v>
                </c:pt>
                <c:pt idx="3819">
                  <c:v>19.570280925144555</c:v>
                </c:pt>
                <c:pt idx="3820">
                  <c:v>19.57753548418232</c:v>
                </c:pt>
                <c:pt idx="3821">
                  <c:v>19.584778433271925</c:v>
                </c:pt>
                <c:pt idx="3822">
                  <c:v>19.592034650873718</c:v>
                </c:pt>
                <c:pt idx="3823">
                  <c:v>19.599279258527343</c:v>
                </c:pt>
                <c:pt idx="3824">
                  <c:v>19.6065188904889</c:v>
                </c:pt>
                <c:pt idx="3825">
                  <c:v>19.613761839578505</c:v>
                </c:pt>
                <c:pt idx="3826">
                  <c:v>19.621016398616273</c:v>
                </c:pt>
                <c:pt idx="3827">
                  <c:v>19.628259347705878</c:v>
                </c:pt>
                <c:pt idx="3828">
                  <c:v>19.635502296795483</c:v>
                </c:pt>
                <c:pt idx="3829">
                  <c:v>19.642750221577156</c:v>
                </c:pt>
                <c:pt idx="3830">
                  <c:v>19.649999804922853</c:v>
                </c:pt>
                <c:pt idx="3831">
                  <c:v>19.657244412576482</c:v>
                </c:pt>
                <c:pt idx="3832">
                  <c:v>19.664493995922179</c:v>
                </c:pt>
                <c:pt idx="3833">
                  <c:v>19.671722017935572</c:v>
                </c:pt>
                <c:pt idx="3834">
                  <c:v>19.678978235537365</c:v>
                </c:pt>
                <c:pt idx="3835">
                  <c:v>19.686231136011106</c:v>
                </c:pt>
                <c:pt idx="3836">
                  <c:v>19.693474085100711</c:v>
                </c:pt>
                <c:pt idx="3837">
                  <c:v>19.700730302702503</c:v>
                </c:pt>
                <c:pt idx="3838">
                  <c:v>19.70796993466406</c:v>
                </c:pt>
                <c:pt idx="3839">
                  <c:v>19.715207908061593</c:v>
                </c:pt>
                <c:pt idx="3840">
                  <c:v>19.72246578422741</c:v>
                </c:pt>
                <c:pt idx="3841">
                  <c:v>19.729708733317011</c:v>
                </c:pt>
                <c:pt idx="3842">
                  <c:v>19.736969926610872</c:v>
                </c:pt>
                <c:pt idx="3843">
                  <c:v>19.744189655804153</c:v>
                </c:pt>
                <c:pt idx="3844">
                  <c:v>19.75143923914985</c:v>
                </c:pt>
                <c:pt idx="3845">
                  <c:v>19.758685505367499</c:v>
                </c:pt>
                <c:pt idx="3846">
                  <c:v>19.765925137329056</c:v>
                </c:pt>
                <c:pt idx="3847">
                  <c:v>19.773178037802801</c:v>
                </c:pt>
                <c:pt idx="3848">
                  <c:v>19.780424304020453</c:v>
                </c:pt>
                <c:pt idx="3849">
                  <c:v>19.787678863058218</c:v>
                </c:pt>
                <c:pt idx="3850">
                  <c:v>19.794936739224035</c:v>
                </c:pt>
                <c:pt idx="3851">
                  <c:v>19.802174712621568</c:v>
                </c:pt>
                <c:pt idx="3852">
                  <c:v>19.809414344583125</c:v>
                </c:pt>
                <c:pt idx="3853">
                  <c:v>19.81666724505687</c:v>
                </c:pt>
                <c:pt idx="3854">
                  <c:v>19.823901901326359</c:v>
                </c:pt>
                <c:pt idx="3855">
                  <c:v>19.831169728876311</c:v>
                </c:pt>
                <c:pt idx="3856">
                  <c:v>19.838376189557405</c:v>
                </c:pt>
                <c:pt idx="3857">
                  <c:v>19.845650651363449</c:v>
                </c:pt>
                <c:pt idx="3858">
                  <c:v>19.852886966196962</c:v>
                </c:pt>
                <c:pt idx="3859">
                  <c:v>19.860143183798751</c:v>
                </c:pt>
                <c:pt idx="3860">
                  <c:v>19.867369547248124</c:v>
                </c:pt>
                <c:pt idx="3861">
                  <c:v>19.874632399106005</c:v>
                </c:pt>
                <c:pt idx="3862">
                  <c:v>19.881881982451706</c:v>
                </c:pt>
                <c:pt idx="3863">
                  <c:v>19.889154785693727</c:v>
                </c:pt>
                <c:pt idx="3864">
                  <c:v>19.896389441963215</c:v>
                </c:pt>
                <c:pt idx="3865">
                  <c:v>19.903627415360749</c:v>
                </c:pt>
                <c:pt idx="3866">
                  <c:v>19.910870364450354</c:v>
                </c:pt>
                <c:pt idx="3867">
                  <c:v>19.918118289232027</c:v>
                </c:pt>
                <c:pt idx="3868">
                  <c:v>19.925346311245423</c:v>
                </c:pt>
                <c:pt idx="3869">
                  <c:v>19.932614138795376</c:v>
                </c:pt>
                <c:pt idx="3870">
                  <c:v>19.939838843680725</c:v>
                </c:pt>
                <c:pt idx="3871">
                  <c:v>19.94710169553861</c:v>
                </c:pt>
                <c:pt idx="3872">
                  <c:v>19.954349620320283</c:v>
                </c:pt>
                <c:pt idx="3873">
                  <c:v>19.96158925228184</c:v>
                </c:pt>
                <c:pt idx="3874">
                  <c:v>19.968830542807421</c:v>
                </c:pt>
                <c:pt idx="3875">
                  <c:v>19.976100028921397</c:v>
                </c:pt>
                <c:pt idx="3876">
                  <c:v>19.983339660882955</c:v>
                </c:pt>
                <c:pt idx="3877">
                  <c:v>19.990585927100607</c:v>
                </c:pt>
                <c:pt idx="3878">
                  <c:v>19.997845461830444</c:v>
                </c:pt>
                <c:pt idx="3879">
                  <c:v>20.005068508151769</c:v>
                </c:pt>
                <c:pt idx="3880">
                  <c:v>20.01229984729321</c:v>
                </c:pt>
                <c:pt idx="3881">
                  <c:v>20.019562699151095</c:v>
                </c:pt>
                <c:pt idx="3882">
                  <c:v>20.02680730680472</c:v>
                </c:pt>
                <c:pt idx="3883">
                  <c:v>20.034066841534557</c:v>
                </c:pt>
                <c:pt idx="3884">
                  <c:v>20.041309790624162</c:v>
                </c:pt>
                <c:pt idx="3885">
                  <c:v>20.048537812637559</c:v>
                </c:pt>
                <c:pt idx="3886">
                  <c:v>20.055802323059464</c:v>
                </c:pt>
                <c:pt idx="3887">
                  <c:v>20.063027027944813</c:v>
                </c:pt>
                <c:pt idx="3888">
                  <c:v>20.070291538366721</c:v>
                </c:pt>
                <c:pt idx="3889">
                  <c:v>20.077544438840462</c:v>
                </c:pt>
                <c:pt idx="3890">
                  <c:v>20.084784070802023</c:v>
                </c:pt>
                <c:pt idx="3891">
                  <c:v>20.092015409943464</c:v>
                </c:pt>
                <c:pt idx="3892">
                  <c:v>20.099248407648929</c:v>
                </c:pt>
                <c:pt idx="3893">
                  <c:v>20.106514576634858</c:v>
                </c:pt>
                <c:pt idx="3894">
                  <c:v>20.113762501416531</c:v>
                </c:pt>
                <c:pt idx="3895">
                  <c:v>20.120992181993948</c:v>
                </c:pt>
                <c:pt idx="3896">
                  <c:v>20.128260009543904</c:v>
                </c:pt>
                <c:pt idx="3897">
                  <c:v>20.13550461719753</c:v>
                </c:pt>
                <c:pt idx="3898">
                  <c:v>20.142740932031042</c:v>
                </c:pt>
                <c:pt idx="3899">
                  <c:v>20.149995491068807</c:v>
                </c:pt>
                <c:pt idx="3900">
                  <c:v>20.157240098722436</c:v>
                </c:pt>
                <c:pt idx="3901">
                  <c:v>20.164506267708369</c:v>
                </c:pt>
                <c:pt idx="3902">
                  <c:v>20.171742582541878</c:v>
                </c:pt>
                <c:pt idx="3903">
                  <c:v>20.178982214503435</c:v>
                </c:pt>
                <c:pt idx="3904">
                  <c:v>20.186223505029016</c:v>
                </c:pt>
                <c:pt idx="3905">
                  <c:v>20.193476405502761</c:v>
                </c:pt>
                <c:pt idx="3906">
                  <c:v>20.200712720336274</c:v>
                </c:pt>
                <c:pt idx="3907">
                  <c:v>20.207957327989899</c:v>
                </c:pt>
                <c:pt idx="3908">
                  <c:v>20.215205252771575</c:v>
                </c:pt>
                <c:pt idx="3909">
                  <c:v>20.222458153245316</c:v>
                </c:pt>
                <c:pt idx="3910">
                  <c:v>20.229707736591017</c:v>
                </c:pt>
                <c:pt idx="3911">
                  <c:v>20.23695566137269</c:v>
                </c:pt>
                <c:pt idx="3912">
                  <c:v>20.244201927590339</c:v>
                </c:pt>
                <c:pt idx="3913">
                  <c:v>20.251449852372016</c:v>
                </c:pt>
                <c:pt idx="3914">
                  <c:v>20.258696118589665</c:v>
                </c:pt>
                <c:pt idx="3915">
                  <c:v>20.265957311883525</c:v>
                </c:pt>
                <c:pt idx="3916">
                  <c:v>20.273185333896919</c:v>
                </c:pt>
                <c:pt idx="3917">
                  <c:v>20.280411697346292</c:v>
                </c:pt>
                <c:pt idx="3918">
                  <c:v>20.287669573512105</c:v>
                </c:pt>
                <c:pt idx="3919">
                  <c:v>20.294930766805965</c:v>
                </c:pt>
                <c:pt idx="3920">
                  <c:v>20.302162105947406</c:v>
                </c:pt>
                <c:pt idx="3921">
                  <c:v>20.309416664985175</c:v>
                </c:pt>
                <c:pt idx="3922">
                  <c:v>20.316646345562592</c:v>
                </c:pt>
                <c:pt idx="3923">
                  <c:v>20.323910855984501</c:v>
                </c:pt>
                <c:pt idx="3924">
                  <c:v>20.331160439330198</c:v>
                </c:pt>
                <c:pt idx="3925">
                  <c:v>20.338403388419803</c:v>
                </c:pt>
                <c:pt idx="3926">
                  <c:v>20.345657947457568</c:v>
                </c:pt>
                <c:pt idx="3927">
                  <c:v>20.352899237983149</c:v>
                </c:pt>
                <c:pt idx="3928">
                  <c:v>20.360143845636777</c:v>
                </c:pt>
                <c:pt idx="3929">
                  <c:v>20.367400063238566</c:v>
                </c:pt>
                <c:pt idx="3930">
                  <c:v>20.374633060944031</c:v>
                </c:pt>
                <c:pt idx="3931">
                  <c:v>20.381876010033636</c:v>
                </c:pt>
                <c:pt idx="3932">
                  <c:v>20.389112324867149</c:v>
                </c:pt>
                <c:pt idx="3933">
                  <c:v>20.396381810981126</c:v>
                </c:pt>
                <c:pt idx="3934">
                  <c:v>20.403599881610379</c:v>
                </c:pt>
                <c:pt idx="3935">
                  <c:v>20.410867709160332</c:v>
                </c:pt>
                <c:pt idx="3936">
                  <c:v>20.418115633942008</c:v>
                </c:pt>
                <c:pt idx="3937">
                  <c:v>20.425370192979774</c:v>
                </c:pt>
                <c:pt idx="3938">
                  <c:v>20.43261811776145</c:v>
                </c:pt>
                <c:pt idx="3939">
                  <c:v>20.439847798338867</c:v>
                </c:pt>
                <c:pt idx="3940">
                  <c:v>20.447092405992496</c:v>
                </c:pt>
                <c:pt idx="3941">
                  <c:v>20.454353599286353</c:v>
                </c:pt>
                <c:pt idx="3942">
                  <c:v>20.461588255555842</c:v>
                </c:pt>
                <c:pt idx="3943">
                  <c:v>20.468839497465563</c:v>
                </c:pt>
                <c:pt idx="3944">
                  <c:v>20.476080787991144</c:v>
                </c:pt>
                <c:pt idx="3945">
                  <c:v>20.483313785696609</c:v>
                </c:pt>
                <c:pt idx="3946">
                  <c:v>20.49057497899047</c:v>
                </c:pt>
                <c:pt idx="3947">
                  <c:v>20.497824562336167</c:v>
                </c:pt>
                <c:pt idx="3948">
                  <c:v>20.505079121373935</c:v>
                </c:pt>
                <c:pt idx="3949">
                  <c:v>20.512330363283656</c:v>
                </c:pt>
                <c:pt idx="3950">
                  <c:v>20.519568336681189</c:v>
                </c:pt>
                <c:pt idx="3951">
                  <c:v>20.526816261462862</c:v>
                </c:pt>
                <c:pt idx="3952">
                  <c:v>20.534055893424423</c:v>
                </c:pt>
                <c:pt idx="3953">
                  <c:v>20.541303818206096</c:v>
                </c:pt>
                <c:pt idx="3954">
                  <c:v>20.548536815911561</c:v>
                </c:pt>
                <c:pt idx="3955">
                  <c:v>20.555789716385306</c:v>
                </c:pt>
                <c:pt idx="3956">
                  <c:v>20.563037641166979</c:v>
                </c:pt>
                <c:pt idx="3957">
                  <c:v>20.570270638872444</c:v>
                </c:pt>
                <c:pt idx="3958">
                  <c:v>20.577518563654117</c:v>
                </c:pt>
                <c:pt idx="3959">
                  <c:v>20.584793025460165</c:v>
                </c:pt>
                <c:pt idx="3960">
                  <c:v>20.592039291677814</c:v>
                </c:pt>
                <c:pt idx="3961">
                  <c:v>20.599280582203395</c:v>
                </c:pt>
                <c:pt idx="3962">
                  <c:v>20.606526848421048</c:v>
                </c:pt>
                <c:pt idx="3963">
                  <c:v>20.613763163254557</c:v>
                </c:pt>
                <c:pt idx="3964">
                  <c:v>20.621016063728302</c:v>
                </c:pt>
                <c:pt idx="3965">
                  <c:v>20.628257354253883</c:v>
                </c:pt>
                <c:pt idx="3966">
                  <c:v>20.635508596163604</c:v>
                </c:pt>
                <c:pt idx="3967">
                  <c:v>20.642744910997113</c:v>
                </c:pt>
                <c:pt idx="3968">
                  <c:v>20.649991177214766</c:v>
                </c:pt>
                <c:pt idx="3969">
                  <c:v>20.657245736252534</c:v>
                </c:pt>
                <c:pt idx="3970">
                  <c:v>20.664495319598231</c:v>
                </c:pt>
                <c:pt idx="3971">
                  <c:v>20.671746561507952</c:v>
                </c:pt>
                <c:pt idx="3972">
                  <c:v>20.678987852033533</c:v>
                </c:pt>
                <c:pt idx="3973">
                  <c:v>20.68623743537923</c:v>
                </c:pt>
                <c:pt idx="3974">
                  <c:v>20.693483701596879</c:v>
                </c:pt>
                <c:pt idx="3975">
                  <c:v>20.700720016430392</c:v>
                </c:pt>
                <c:pt idx="3976">
                  <c:v>20.707969599776089</c:v>
                </c:pt>
                <c:pt idx="3977">
                  <c:v>20.715207573173622</c:v>
                </c:pt>
                <c:pt idx="3978">
                  <c:v>20.722453839391274</c:v>
                </c:pt>
                <c:pt idx="3979">
                  <c:v>20.729703422736971</c:v>
                </c:pt>
                <c:pt idx="3980">
                  <c:v>20.73695964033876</c:v>
                </c:pt>
                <c:pt idx="3981">
                  <c:v>20.744202589428365</c:v>
                </c:pt>
                <c:pt idx="3982">
                  <c:v>20.75145548990211</c:v>
                </c:pt>
                <c:pt idx="3983">
                  <c:v>20.758703414683783</c:v>
                </c:pt>
                <c:pt idx="3984">
                  <c:v>20.76594138808132</c:v>
                </c:pt>
                <c:pt idx="3985">
                  <c:v>20.773192629991041</c:v>
                </c:pt>
                <c:pt idx="3986">
                  <c:v>20.780443871900761</c:v>
                </c:pt>
                <c:pt idx="3987">
                  <c:v>20.787673552478179</c:v>
                </c:pt>
                <c:pt idx="3988">
                  <c:v>20.794918160131807</c:v>
                </c:pt>
                <c:pt idx="3989">
                  <c:v>20.802184329117736</c:v>
                </c:pt>
                <c:pt idx="3990">
                  <c:v>20.809409034003085</c:v>
                </c:pt>
                <c:pt idx="3991">
                  <c:v>20.81666193447683</c:v>
                </c:pt>
                <c:pt idx="3992">
                  <c:v>20.823916493514595</c:v>
                </c:pt>
                <c:pt idx="3993">
                  <c:v>20.831154466912132</c:v>
                </c:pt>
                <c:pt idx="3994">
                  <c:v>20.838400733129781</c:v>
                </c:pt>
                <c:pt idx="3995">
                  <c:v>20.845642023655362</c:v>
                </c:pt>
                <c:pt idx="3996">
                  <c:v>20.852889948437035</c:v>
                </c:pt>
                <c:pt idx="3997">
                  <c:v>20.860144507474804</c:v>
                </c:pt>
                <c:pt idx="3998">
                  <c:v>20.867392432256477</c:v>
                </c:pt>
                <c:pt idx="3999">
                  <c:v>20.874635381346081</c:v>
                </c:pt>
                <c:pt idx="4000">
                  <c:v>20.881876671871662</c:v>
                </c:pt>
                <c:pt idx="4001">
                  <c:v>20.889127913781383</c:v>
                </c:pt>
                <c:pt idx="4002">
                  <c:v>20.896379155691104</c:v>
                </c:pt>
                <c:pt idx="4003">
                  <c:v>20.903625421908757</c:v>
                </c:pt>
                <c:pt idx="4004">
                  <c:v>20.910865053870314</c:v>
                </c:pt>
                <c:pt idx="4005">
                  <c:v>20.918108002959919</c:v>
                </c:pt>
                <c:pt idx="4006">
                  <c:v>20.925364220561708</c:v>
                </c:pt>
                <c:pt idx="4007">
                  <c:v>20.93260053539522</c:v>
                </c:pt>
                <c:pt idx="4008">
                  <c:v>20.939843484484822</c:v>
                </c:pt>
                <c:pt idx="4009">
                  <c:v>20.94710799490673</c:v>
                </c:pt>
                <c:pt idx="4010">
                  <c:v>20.954337675484147</c:v>
                </c:pt>
                <c:pt idx="4011">
                  <c:v>20.961602185906056</c:v>
                </c:pt>
                <c:pt idx="4012">
                  <c:v>20.968848452123705</c:v>
                </c:pt>
                <c:pt idx="4013">
                  <c:v>20.97607149844503</c:v>
                </c:pt>
                <c:pt idx="4014">
                  <c:v>20.983336008866939</c:v>
                </c:pt>
                <c:pt idx="4015">
                  <c:v>20.990583933648612</c:v>
                </c:pt>
                <c:pt idx="4016">
                  <c:v>20.997816931354077</c:v>
                </c:pt>
                <c:pt idx="4017">
                  <c:v>21.005059880443682</c:v>
                </c:pt>
                <c:pt idx="4018">
                  <c:v>21.012306146661331</c:v>
                </c:pt>
                <c:pt idx="4019">
                  <c:v>21.019554071443007</c:v>
                </c:pt>
                <c:pt idx="4020">
                  <c:v>21.026813606172844</c:v>
                </c:pt>
                <c:pt idx="4021">
                  <c:v>21.034061530954517</c:v>
                </c:pt>
                <c:pt idx="4022">
                  <c:v>21.041316089992286</c:v>
                </c:pt>
                <c:pt idx="4023">
                  <c:v>21.048557380517867</c:v>
                </c:pt>
                <c:pt idx="4024">
                  <c:v>21.055800329607468</c:v>
                </c:pt>
                <c:pt idx="4025">
                  <c:v>21.063036644440981</c:v>
                </c:pt>
                <c:pt idx="4026">
                  <c:v>21.070289544914726</c:v>
                </c:pt>
                <c:pt idx="4027">
                  <c:v>21.077529176876283</c:v>
                </c:pt>
                <c:pt idx="4028">
                  <c:v>21.084775443093932</c:v>
                </c:pt>
                <c:pt idx="4029">
                  <c:v>21.092021709311584</c:v>
                </c:pt>
                <c:pt idx="4030">
                  <c:v>21.099267975529234</c:v>
                </c:pt>
                <c:pt idx="4031">
                  <c:v>21.106517558874934</c:v>
                </c:pt>
                <c:pt idx="4032">
                  <c:v>21.113770459348675</c:v>
                </c:pt>
                <c:pt idx="4033">
                  <c:v>21.121005115618164</c:v>
                </c:pt>
                <c:pt idx="4034">
                  <c:v>21.128262991783977</c:v>
                </c:pt>
                <c:pt idx="4035">
                  <c:v>21.135507599437606</c:v>
                </c:pt>
                <c:pt idx="4036">
                  <c:v>21.142748889963187</c:v>
                </c:pt>
                <c:pt idx="4037">
                  <c:v>21.150006766129</c:v>
                </c:pt>
                <c:pt idx="4038">
                  <c:v>21.157248056654581</c:v>
                </c:pt>
                <c:pt idx="4039">
                  <c:v>21.164476078667978</c:v>
                </c:pt>
                <c:pt idx="4040">
                  <c:v>21.171737271961838</c:v>
                </c:pt>
                <c:pt idx="4041">
                  <c:v>21.178980221051443</c:v>
                </c:pt>
                <c:pt idx="4042">
                  <c:v>21.186238097217256</c:v>
                </c:pt>
                <c:pt idx="4043">
                  <c:v>21.193466119230649</c:v>
                </c:pt>
                <c:pt idx="4044">
                  <c:v>21.200715702576346</c:v>
                </c:pt>
                <c:pt idx="4045">
                  <c:v>21.207965285922043</c:v>
                </c:pt>
                <c:pt idx="4046">
                  <c:v>21.215204917883604</c:v>
                </c:pt>
                <c:pt idx="4047">
                  <c:v>21.222457818357345</c:v>
                </c:pt>
                <c:pt idx="4048">
                  <c:v>21.229705743139021</c:v>
                </c:pt>
                <c:pt idx="4049">
                  <c:v>21.236952009356671</c:v>
                </c:pt>
                <c:pt idx="4050">
                  <c:v>21.244208226958463</c:v>
                </c:pt>
                <c:pt idx="4051">
                  <c:v>21.251451176048068</c:v>
                </c:pt>
                <c:pt idx="4052">
                  <c:v>21.258684173753529</c:v>
                </c:pt>
                <c:pt idx="4053">
                  <c:v>21.26593375709923</c:v>
                </c:pt>
                <c:pt idx="4054">
                  <c:v>21.273171730496763</c:v>
                </c:pt>
                <c:pt idx="4055">
                  <c:v>21.280446192302808</c:v>
                </c:pt>
                <c:pt idx="4056">
                  <c:v>21.287654311547925</c:v>
                </c:pt>
                <c:pt idx="4057">
                  <c:v>21.294933749046042</c:v>
                </c:pt>
                <c:pt idx="4058">
                  <c:v>21.302173381007599</c:v>
                </c:pt>
                <c:pt idx="4059">
                  <c:v>21.309422964353296</c:v>
                </c:pt>
                <c:pt idx="4060">
                  <c:v>21.316646010674621</c:v>
                </c:pt>
                <c:pt idx="4061">
                  <c:v>21.323907203968481</c:v>
                </c:pt>
                <c:pt idx="4062">
                  <c:v>21.331156787314178</c:v>
                </c:pt>
                <c:pt idx="4063">
                  <c:v>21.338427931992179</c:v>
                </c:pt>
                <c:pt idx="4064">
                  <c:v>21.345657612569596</c:v>
                </c:pt>
                <c:pt idx="4065">
                  <c:v>21.352895585967133</c:v>
                </c:pt>
                <c:pt idx="4066">
                  <c:v>21.360143510748806</c:v>
                </c:pt>
                <c:pt idx="4067">
                  <c:v>21.367393094094503</c:v>
                </c:pt>
                <c:pt idx="4068">
                  <c:v>21.37462277467192</c:v>
                </c:pt>
                <c:pt idx="4069">
                  <c:v>21.381895577913944</c:v>
                </c:pt>
                <c:pt idx="4070">
                  <c:v>21.389120282799293</c:v>
                </c:pt>
                <c:pt idx="4071">
                  <c:v>21.39637981752913</c:v>
                </c:pt>
                <c:pt idx="4072">
                  <c:v>21.403627742310803</c:v>
                </c:pt>
                <c:pt idx="4073">
                  <c:v>21.41086737427236</c:v>
                </c:pt>
                <c:pt idx="4074">
                  <c:v>21.418103689105873</c:v>
                </c:pt>
                <c:pt idx="4075">
                  <c:v>21.425371516655826</c:v>
                </c:pt>
                <c:pt idx="4076">
                  <c:v>21.432611148617383</c:v>
                </c:pt>
                <c:pt idx="4077">
                  <c:v>21.439852439142964</c:v>
                </c:pt>
                <c:pt idx="4078">
                  <c:v>21.447116949564872</c:v>
                </c:pt>
                <c:pt idx="4079">
                  <c:v>21.454349947270337</c:v>
                </c:pt>
                <c:pt idx="4080">
                  <c:v>21.461582944975802</c:v>
                </c:pt>
                <c:pt idx="4081">
                  <c:v>21.468840821141615</c:v>
                </c:pt>
                <c:pt idx="4082">
                  <c:v>21.476092063051336</c:v>
                </c:pt>
                <c:pt idx="4083">
                  <c:v>21.483349939217149</c:v>
                </c:pt>
                <c:pt idx="4084">
                  <c:v>21.490586254050662</c:v>
                </c:pt>
                <c:pt idx="4085">
                  <c:v>21.497812617500031</c:v>
                </c:pt>
                <c:pt idx="4086">
                  <c:v>21.505073810793892</c:v>
                </c:pt>
                <c:pt idx="4087">
                  <c:v>21.512303491371313</c:v>
                </c:pt>
                <c:pt idx="4088">
                  <c:v>21.519559708973102</c:v>
                </c:pt>
                <c:pt idx="4089">
                  <c:v>21.526817585138915</c:v>
                </c:pt>
                <c:pt idx="4090">
                  <c:v>21.534060534228519</c:v>
                </c:pt>
                <c:pt idx="4091">
                  <c:v>21.541293531933984</c:v>
                </c:pt>
                <c:pt idx="4092">
                  <c:v>21.548526529639449</c:v>
                </c:pt>
                <c:pt idx="4093">
                  <c:v>21.555794357189402</c:v>
                </c:pt>
                <c:pt idx="4094">
                  <c:v>21.563040623407055</c:v>
                </c:pt>
                <c:pt idx="4095">
                  <c:v>21.570268645420448</c:v>
                </c:pt>
                <c:pt idx="4096">
                  <c:v>21.577533155842357</c:v>
                </c:pt>
                <c:pt idx="4097">
                  <c:v>21.584772787803914</c:v>
                </c:pt>
                <c:pt idx="4098">
                  <c:v>21.592017395457539</c:v>
                </c:pt>
                <c:pt idx="4099">
                  <c:v>21.599271954495308</c:v>
                </c:pt>
                <c:pt idx="4100">
                  <c:v>21.60651822071296</c:v>
                </c:pt>
                <c:pt idx="4101">
                  <c:v>21.613771121186701</c:v>
                </c:pt>
                <c:pt idx="4102">
                  <c:v>21.621010753148262</c:v>
                </c:pt>
                <c:pt idx="4103">
                  <c:v>21.628250385109819</c:v>
                </c:pt>
                <c:pt idx="4104">
                  <c:v>21.635503285583564</c:v>
                </c:pt>
                <c:pt idx="4105">
                  <c:v>21.642759503185353</c:v>
                </c:pt>
                <c:pt idx="4106">
                  <c:v>21.649992500890818</c:v>
                </c:pt>
                <c:pt idx="4107">
                  <c:v>21.657240425672491</c:v>
                </c:pt>
                <c:pt idx="4108">
                  <c:v>21.664481716198072</c:v>
                </c:pt>
                <c:pt idx="4109">
                  <c:v>21.671734616671817</c:v>
                </c:pt>
                <c:pt idx="4110">
                  <c:v>21.678977565761421</c:v>
                </c:pt>
                <c:pt idx="4111">
                  <c:v>21.686227149107118</c:v>
                </c:pt>
                <c:pt idx="4112">
                  <c:v>21.693471756760747</c:v>
                </c:pt>
                <c:pt idx="4113">
                  <c:v>21.700721340106444</c:v>
                </c:pt>
                <c:pt idx="4114">
                  <c:v>21.707969264888117</c:v>
                </c:pt>
                <c:pt idx="4115">
                  <c:v>21.715228799617954</c:v>
                </c:pt>
                <c:pt idx="4116">
                  <c:v>21.722463455887443</c:v>
                </c:pt>
                <c:pt idx="4117">
                  <c:v>21.729694795028884</c:v>
                </c:pt>
                <c:pt idx="4118">
                  <c:v>21.736947695502629</c:v>
                </c:pt>
                <c:pt idx="4119">
                  <c:v>21.744213864488557</c:v>
                </c:pt>
                <c:pt idx="4120">
                  <c:v>21.751443545065975</c:v>
                </c:pt>
                <c:pt idx="4121">
                  <c:v>21.758689811283627</c:v>
                </c:pt>
                <c:pt idx="4122">
                  <c:v>21.765922808989092</c:v>
                </c:pt>
                <c:pt idx="4123">
                  <c:v>21.773188977975021</c:v>
                </c:pt>
                <c:pt idx="4124">
                  <c:v>21.780431927064626</c:v>
                </c:pt>
                <c:pt idx="4125">
                  <c:v>21.787669900462159</c:v>
                </c:pt>
                <c:pt idx="4126">
                  <c:v>21.79493109375602</c:v>
                </c:pt>
                <c:pt idx="4127">
                  <c:v>21.802169067153557</c:v>
                </c:pt>
                <c:pt idx="4128">
                  <c:v>21.809418650499254</c:v>
                </c:pt>
                <c:pt idx="4129">
                  <c:v>21.816683160921158</c:v>
                </c:pt>
                <c:pt idx="4130">
                  <c:v>21.823919475754671</c:v>
                </c:pt>
                <c:pt idx="4131">
                  <c:v>21.831157449152204</c:v>
                </c:pt>
                <c:pt idx="4132">
                  <c:v>21.838385471165601</c:v>
                </c:pt>
                <c:pt idx="4133">
                  <c:v>21.845656615843598</c:v>
                </c:pt>
                <c:pt idx="4134">
                  <c:v>21.852874686472855</c:v>
                </c:pt>
                <c:pt idx="4135">
                  <c:v>21.860140855458784</c:v>
                </c:pt>
                <c:pt idx="4136">
                  <c:v>21.867385463112413</c:v>
                </c:pt>
                <c:pt idx="4137">
                  <c:v>21.874641680714202</c:v>
                </c:pt>
                <c:pt idx="4138">
                  <c:v>21.881887946931855</c:v>
                </c:pt>
                <c:pt idx="4139">
                  <c:v>21.889124261765367</c:v>
                </c:pt>
                <c:pt idx="4140">
                  <c:v>21.896370527983017</c:v>
                </c:pt>
                <c:pt idx="4141">
                  <c:v>21.903628404148829</c:v>
                </c:pt>
                <c:pt idx="4142">
                  <c:v>21.910871353238434</c:v>
                </c:pt>
                <c:pt idx="4143">
                  <c:v>21.918122595148155</c:v>
                </c:pt>
                <c:pt idx="4144">
                  <c:v>21.925358909981668</c:v>
                </c:pt>
                <c:pt idx="4145">
                  <c:v>21.932588590559085</c:v>
                </c:pt>
                <c:pt idx="4146">
                  <c:v>21.93985144241697</c:v>
                </c:pt>
                <c:pt idx="4147">
                  <c:v>21.947101025762667</c:v>
                </c:pt>
                <c:pt idx="4148">
                  <c:v>21.954353926236408</c:v>
                </c:pt>
                <c:pt idx="4149">
                  <c:v>21.961603509582108</c:v>
                </c:pt>
                <c:pt idx="4150">
                  <c:v>21.968838165851594</c:v>
                </c:pt>
                <c:pt idx="4151">
                  <c:v>21.976089407761314</c:v>
                </c:pt>
                <c:pt idx="4152">
                  <c:v>21.983330698286895</c:v>
                </c:pt>
                <c:pt idx="4153">
                  <c:v>21.990581940196616</c:v>
                </c:pt>
                <c:pt idx="4154">
                  <c:v>21.997816596466105</c:v>
                </c:pt>
                <c:pt idx="4155">
                  <c:v>22.005066179811802</c:v>
                </c:pt>
                <c:pt idx="4156">
                  <c:v>22.012309128901407</c:v>
                </c:pt>
                <c:pt idx="4157">
                  <c:v>22.019553736555036</c:v>
                </c:pt>
                <c:pt idx="4158">
                  <c:v>22.026788392824521</c:v>
                </c:pt>
                <c:pt idx="4159">
                  <c:v>22.034066171758617</c:v>
                </c:pt>
                <c:pt idx="4160">
                  <c:v>22.041312437976266</c:v>
                </c:pt>
                <c:pt idx="4161">
                  <c:v>22.048552069937823</c:v>
                </c:pt>
                <c:pt idx="4162">
                  <c:v>22.055796677591452</c:v>
                </c:pt>
                <c:pt idx="4163">
                  <c:v>22.063032992424962</c:v>
                </c:pt>
                <c:pt idx="4164">
                  <c:v>22.07028755146273</c:v>
                </c:pt>
                <c:pt idx="4165">
                  <c:v>22.077537134808427</c:v>
                </c:pt>
                <c:pt idx="4166">
                  <c:v>22.084796669538264</c:v>
                </c:pt>
                <c:pt idx="4167">
                  <c:v>22.092026350115685</c:v>
                </c:pt>
                <c:pt idx="4168">
                  <c:v>22.099269299205286</c:v>
                </c:pt>
                <c:pt idx="4169">
                  <c:v>22.106522199679031</c:v>
                </c:pt>
                <c:pt idx="4170">
                  <c:v>22.113765148768636</c:v>
                </c:pt>
                <c:pt idx="4171">
                  <c:v>22.121014732114332</c:v>
                </c:pt>
                <c:pt idx="4172">
                  <c:v>22.128262656896005</c:v>
                </c:pt>
                <c:pt idx="4173">
                  <c:v>22.135512240241706</c:v>
                </c:pt>
                <c:pt idx="4174">
                  <c:v>22.142753530767287</c:v>
                </c:pt>
                <c:pt idx="4175">
                  <c:v>22.149989845600796</c:v>
                </c:pt>
                <c:pt idx="4176">
                  <c:v>22.157247721766609</c:v>
                </c:pt>
                <c:pt idx="4177">
                  <c:v>22.16448901229219</c:v>
                </c:pt>
                <c:pt idx="4178">
                  <c:v>22.171728644253751</c:v>
                </c:pt>
                <c:pt idx="4179">
                  <c:v>22.178986520419564</c:v>
                </c:pt>
                <c:pt idx="4180">
                  <c:v>22.18623610376526</c:v>
                </c:pt>
                <c:pt idx="4181">
                  <c:v>22.193474077162794</c:v>
                </c:pt>
                <c:pt idx="4182">
                  <c:v>22.200726977636538</c:v>
                </c:pt>
                <c:pt idx="4183">
                  <c:v>22.207968268162119</c:v>
                </c:pt>
                <c:pt idx="4184">
                  <c:v>22.215214534379772</c:v>
                </c:pt>
                <c:pt idx="4185">
                  <c:v>22.222464117725469</c:v>
                </c:pt>
                <c:pt idx="4186">
                  <c:v>22.229712042507142</c:v>
                </c:pt>
                <c:pt idx="4187">
                  <c:v>22.236946698776631</c:v>
                </c:pt>
                <c:pt idx="4188">
                  <c:v>22.24419296499428</c:v>
                </c:pt>
                <c:pt idx="4189">
                  <c:v>22.251462451108257</c:v>
                </c:pt>
                <c:pt idx="4190">
                  <c:v>22.25868881455763</c:v>
                </c:pt>
                <c:pt idx="4191">
                  <c:v>22.265941715031374</c:v>
                </c:pt>
                <c:pt idx="4192">
                  <c:v>22.273194615505119</c:v>
                </c:pt>
                <c:pt idx="4193">
                  <c:v>22.280430930338628</c:v>
                </c:pt>
                <c:pt idx="4194">
                  <c:v>22.287673879428233</c:v>
                </c:pt>
                <c:pt idx="4195">
                  <c:v>22.294920145645882</c:v>
                </c:pt>
                <c:pt idx="4196">
                  <c:v>22.302163094735487</c:v>
                </c:pt>
                <c:pt idx="4197">
                  <c:v>22.309420970901304</c:v>
                </c:pt>
                <c:pt idx="4198">
                  <c:v>22.316662261426885</c:v>
                </c:pt>
                <c:pt idx="4199">
                  <c:v>22.32390686908051</c:v>
                </c:pt>
                <c:pt idx="4200">
                  <c:v>22.331159769554255</c:v>
                </c:pt>
                <c:pt idx="4201">
                  <c:v>22.338406035771904</c:v>
                </c:pt>
                <c:pt idx="4202">
                  <c:v>22.345660594809672</c:v>
                </c:pt>
                <c:pt idx="4203">
                  <c:v>22.352905202463301</c:v>
                </c:pt>
                <c:pt idx="4204">
                  <c:v>22.360144834424858</c:v>
                </c:pt>
                <c:pt idx="4205">
                  <c:v>22.367382807822391</c:v>
                </c:pt>
                <c:pt idx="4206">
                  <c:v>22.374635708296136</c:v>
                </c:pt>
                <c:pt idx="4207">
                  <c:v>22.381873681693669</c:v>
                </c:pt>
                <c:pt idx="4208">
                  <c:v>22.389111655091206</c:v>
                </c:pt>
                <c:pt idx="4209">
                  <c:v>22.396377824077135</c:v>
                </c:pt>
                <c:pt idx="4210">
                  <c:v>22.4036108217826</c:v>
                </c:pt>
                <c:pt idx="4211">
                  <c:v>22.410870356512437</c:v>
                </c:pt>
                <c:pt idx="4212">
                  <c:v>22.418126574114229</c:v>
                </c:pt>
                <c:pt idx="4213">
                  <c:v>22.425354596127622</c:v>
                </c:pt>
                <c:pt idx="4214">
                  <c:v>22.432619106549531</c:v>
                </c:pt>
                <c:pt idx="4215">
                  <c:v>22.43986537276718</c:v>
                </c:pt>
                <c:pt idx="4216">
                  <c:v>22.447098370472645</c:v>
                </c:pt>
                <c:pt idx="4217">
                  <c:v>22.45433136817811</c:v>
                </c:pt>
                <c:pt idx="4218">
                  <c:v>22.461580951523807</c:v>
                </c:pt>
                <c:pt idx="4219">
                  <c:v>22.46882721774146</c:v>
                </c:pt>
                <c:pt idx="4220">
                  <c:v>22.476080118215201</c:v>
                </c:pt>
                <c:pt idx="4221">
                  <c:v>22.483333018688946</c:v>
                </c:pt>
                <c:pt idx="4222">
                  <c:v>22.49058591916269</c:v>
                </c:pt>
                <c:pt idx="4223">
                  <c:v>22.497835502508387</c:v>
                </c:pt>
                <c:pt idx="4224">
                  <c:v>22.505075134469944</c:v>
                </c:pt>
                <c:pt idx="4225">
                  <c:v>22.512316424995525</c:v>
                </c:pt>
                <c:pt idx="4226">
                  <c:v>22.519570984033294</c:v>
                </c:pt>
                <c:pt idx="4227">
                  <c:v>22.526810615994851</c:v>
                </c:pt>
                <c:pt idx="4228">
                  <c:v>22.53405522364848</c:v>
                </c:pt>
                <c:pt idx="4229">
                  <c:v>22.541294855610037</c:v>
                </c:pt>
                <c:pt idx="4230">
                  <c:v>22.548537804699642</c:v>
                </c:pt>
                <c:pt idx="4231">
                  <c:v>22.555792363737407</c:v>
                </c:pt>
                <c:pt idx="4232">
                  <c:v>22.563043605647128</c:v>
                </c:pt>
                <c:pt idx="4233">
                  <c:v>22.570276603352593</c:v>
                </c:pt>
                <c:pt idx="4234">
                  <c:v>22.577534479518405</c:v>
                </c:pt>
                <c:pt idx="4235">
                  <c:v>22.584782404300082</c:v>
                </c:pt>
                <c:pt idx="4236">
                  <c:v>22.592028670517731</c:v>
                </c:pt>
                <c:pt idx="4237">
                  <c:v>22.599284888119524</c:v>
                </c:pt>
                <c:pt idx="4238">
                  <c:v>22.606526178645105</c:v>
                </c:pt>
                <c:pt idx="4239">
                  <c:v>22.613755859222522</c:v>
                </c:pt>
                <c:pt idx="4240">
                  <c:v>22.62102036964443</c:v>
                </c:pt>
                <c:pt idx="4241">
                  <c:v>22.628255025913916</c:v>
                </c:pt>
                <c:pt idx="4242">
                  <c:v>22.635511243515708</c:v>
                </c:pt>
                <c:pt idx="4243">
                  <c:v>22.64273263127301</c:v>
                </c:pt>
                <c:pt idx="4244">
                  <c:v>22.649987190310775</c:v>
                </c:pt>
                <c:pt idx="4245">
                  <c:v>22.657246725040615</c:v>
                </c:pt>
                <c:pt idx="4246">
                  <c:v>22.664478064182056</c:v>
                </c:pt>
                <c:pt idx="4247">
                  <c:v>22.671732623219821</c:v>
                </c:pt>
                <c:pt idx="4248">
                  <c:v>22.678983865129542</c:v>
                </c:pt>
                <c:pt idx="4249">
                  <c:v>22.686230131347195</c:v>
                </c:pt>
                <c:pt idx="4250">
                  <c:v>22.693488007513007</c:v>
                </c:pt>
                <c:pt idx="4251">
                  <c:v>22.700724322346517</c:v>
                </c:pt>
                <c:pt idx="4252">
                  <c:v>22.707962295744053</c:v>
                </c:pt>
                <c:pt idx="4253">
                  <c:v>22.715213537653774</c:v>
                </c:pt>
                <c:pt idx="4254">
                  <c:v>22.722443218231192</c:v>
                </c:pt>
                <c:pt idx="4255">
                  <c:v>22.729714362909192</c:v>
                </c:pt>
                <c:pt idx="4256">
                  <c:v>22.736922482154306</c:v>
                </c:pt>
                <c:pt idx="4257">
                  <c:v>22.744203578216446</c:v>
                </c:pt>
                <c:pt idx="4258">
                  <c:v>22.751439893049959</c:v>
                </c:pt>
                <c:pt idx="4259">
                  <c:v>22.758694452087724</c:v>
                </c:pt>
                <c:pt idx="4260">
                  <c:v>22.765924132665145</c:v>
                </c:pt>
                <c:pt idx="4261">
                  <c:v>22.77318864308705</c:v>
                </c:pt>
                <c:pt idx="4262">
                  <c:v>22.780438226432747</c:v>
                </c:pt>
                <c:pt idx="4263">
                  <c:v>22.787701078290631</c:v>
                </c:pt>
                <c:pt idx="4264">
                  <c:v>22.794932417432072</c:v>
                </c:pt>
                <c:pt idx="4265">
                  <c:v>22.802170390829609</c:v>
                </c:pt>
                <c:pt idx="4266">
                  <c:v>22.809421632739326</c:v>
                </c:pt>
                <c:pt idx="4267">
                  <c:v>22.816664581828931</c:v>
                </c:pt>
                <c:pt idx="4268">
                  <c:v>22.823895920970372</c:v>
                </c:pt>
                <c:pt idx="4269">
                  <c:v>22.831167065648373</c:v>
                </c:pt>
                <c:pt idx="4270">
                  <c:v>22.838393429097746</c:v>
                </c:pt>
                <c:pt idx="4271">
                  <c:v>22.84565628095563</c:v>
                </c:pt>
                <c:pt idx="4272">
                  <c:v>22.852909181429371</c:v>
                </c:pt>
                <c:pt idx="4273">
                  <c:v>22.860147154826908</c:v>
                </c:pt>
                <c:pt idx="4274">
                  <c:v>22.867385128224441</c:v>
                </c:pt>
                <c:pt idx="4275">
                  <c:v>22.874656272902442</c:v>
                </c:pt>
                <c:pt idx="4276">
                  <c:v>22.881887612043883</c:v>
                </c:pt>
                <c:pt idx="4277">
                  <c:v>22.889132219697512</c:v>
                </c:pt>
                <c:pt idx="4278">
                  <c:v>22.896385120171253</c:v>
                </c:pt>
                <c:pt idx="4279">
                  <c:v>22.90362309356879</c:v>
                </c:pt>
                <c:pt idx="4280">
                  <c:v>22.910847798454139</c:v>
                </c:pt>
                <c:pt idx="4281">
                  <c:v>22.918113967440068</c:v>
                </c:pt>
                <c:pt idx="4282">
                  <c:v>22.925356916529672</c:v>
                </c:pt>
                <c:pt idx="4283">
                  <c:v>22.932621426951577</c:v>
                </c:pt>
                <c:pt idx="4284">
                  <c:v>22.939862717477158</c:v>
                </c:pt>
                <c:pt idx="4285">
                  <c:v>22.947090739490555</c:v>
                </c:pt>
                <c:pt idx="4286">
                  <c:v>22.954360225604532</c:v>
                </c:pt>
                <c:pt idx="4287">
                  <c:v>22.961579954797809</c:v>
                </c:pt>
                <c:pt idx="4288">
                  <c:v>22.968834513835578</c:v>
                </c:pt>
                <c:pt idx="4289">
                  <c:v>22.976094048565415</c:v>
                </c:pt>
                <c:pt idx="4290">
                  <c:v>22.983328704834904</c:v>
                </c:pt>
                <c:pt idx="4291">
                  <c:v>22.990566678232437</c:v>
                </c:pt>
                <c:pt idx="4292">
                  <c:v>22.997798017373878</c:v>
                </c:pt>
                <c:pt idx="4293">
                  <c:v>23.005064186359807</c:v>
                </c:pt>
                <c:pt idx="4294">
                  <c:v>23.012315428269527</c:v>
                </c:pt>
                <c:pt idx="4295">
                  <c:v>23.019545108846948</c:v>
                </c:pt>
                <c:pt idx="4296">
                  <c:v>23.026811277832877</c:v>
                </c:pt>
                <c:pt idx="4297">
                  <c:v>23.034052568358458</c:v>
                </c:pt>
                <c:pt idx="4298">
                  <c:v>23.041300493140131</c:v>
                </c:pt>
                <c:pt idx="4299">
                  <c:v>23.048548417921808</c:v>
                </c:pt>
                <c:pt idx="4300">
                  <c:v>23.055789708447389</c:v>
                </c:pt>
                <c:pt idx="4301">
                  <c:v>23.063049243177225</c:v>
                </c:pt>
                <c:pt idx="4302">
                  <c:v>23.070283899446711</c:v>
                </c:pt>
                <c:pt idx="4303">
                  <c:v>23.07752850710034</c:v>
                </c:pt>
                <c:pt idx="4304">
                  <c:v>23.084773114753968</c:v>
                </c:pt>
                <c:pt idx="4305">
                  <c:v>23.092024356663689</c:v>
                </c:pt>
                <c:pt idx="4306">
                  <c:v>23.099262330061222</c:v>
                </c:pt>
                <c:pt idx="4307">
                  <c:v>23.106511913406919</c:v>
                </c:pt>
                <c:pt idx="4308">
                  <c:v>23.113761496752616</c:v>
                </c:pt>
                <c:pt idx="4309">
                  <c:v>23.121021031482453</c:v>
                </c:pt>
                <c:pt idx="4310">
                  <c:v>23.128257346315966</c:v>
                </c:pt>
                <c:pt idx="4311">
                  <c:v>23.135503612533618</c:v>
                </c:pt>
                <c:pt idx="4312">
                  <c:v>23.142749878751268</c:v>
                </c:pt>
                <c:pt idx="4313">
                  <c:v>23.149994486404896</c:v>
                </c:pt>
                <c:pt idx="4314">
                  <c:v>23.157234118366453</c:v>
                </c:pt>
                <c:pt idx="4315">
                  <c:v>23.164500287352382</c:v>
                </c:pt>
                <c:pt idx="4316">
                  <c:v>23.171731626493823</c:v>
                </c:pt>
                <c:pt idx="4317">
                  <c:v>23.178967941327336</c:v>
                </c:pt>
                <c:pt idx="4318">
                  <c:v>23.186222500365105</c:v>
                </c:pt>
                <c:pt idx="4319">
                  <c:v>23.193485352222986</c:v>
                </c:pt>
                <c:pt idx="4320">
                  <c:v>23.200718349928451</c:v>
                </c:pt>
                <c:pt idx="4321">
                  <c:v>23.207967933274148</c:v>
                </c:pt>
                <c:pt idx="4322">
                  <c:v>23.215200930979613</c:v>
                </c:pt>
                <c:pt idx="4323">
                  <c:v>23.222468758529565</c:v>
                </c:pt>
                <c:pt idx="4324">
                  <c:v>23.229708390491126</c:v>
                </c:pt>
                <c:pt idx="4325">
                  <c:v>23.236949681016707</c:v>
                </c:pt>
                <c:pt idx="4326">
                  <c:v>23.244204240054472</c:v>
                </c:pt>
                <c:pt idx="4327">
                  <c:v>23.251442213452009</c:v>
                </c:pt>
                <c:pt idx="4328">
                  <c:v>23.258686821105634</c:v>
                </c:pt>
                <c:pt idx="4329">
                  <c:v>23.265956307219611</c:v>
                </c:pt>
                <c:pt idx="4330">
                  <c:v>23.273185987797032</c:v>
                </c:pt>
                <c:pt idx="4331">
                  <c:v>23.280433912578705</c:v>
                </c:pt>
                <c:pt idx="4332">
                  <c:v>23.28766691028417</c:v>
                </c:pt>
                <c:pt idx="4333">
                  <c:v>23.294936396398146</c:v>
                </c:pt>
                <c:pt idx="4334">
                  <c:v>23.30216441841154</c:v>
                </c:pt>
                <c:pt idx="4335">
                  <c:v>23.30941566032126</c:v>
                </c:pt>
                <c:pt idx="4336">
                  <c:v>23.316663585102933</c:v>
                </c:pt>
                <c:pt idx="4337">
                  <c:v>23.323914827012654</c:v>
                </c:pt>
                <c:pt idx="4338">
                  <c:v>23.331161093230307</c:v>
                </c:pt>
                <c:pt idx="4339">
                  <c:v>23.338395749499796</c:v>
                </c:pt>
                <c:pt idx="4340">
                  <c:v>23.345643674281469</c:v>
                </c:pt>
                <c:pt idx="4341">
                  <c:v>23.352906526139353</c:v>
                </c:pt>
                <c:pt idx="4342">
                  <c:v>23.360142840972863</c:v>
                </c:pt>
                <c:pt idx="4343">
                  <c:v>23.367397400010631</c:v>
                </c:pt>
                <c:pt idx="4344">
                  <c:v>23.374635373408164</c:v>
                </c:pt>
                <c:pt idx="4345">
                  <c:v>23.381868371113629</c:v>
                </c:pt>
                <c:pt idx="4346">
                  <c:v>23.389127905843466</c:v>
                </c:pt>
                <c:pt idx="4347">
                  <c:v>23.396380806317211</c:v>
                </c:pt>
                <c:pt idx="4348">
                  <c:v>23.403633706790956</c:v>
                </c:pt>
                <c:pt idx="4349">
                  <c:v>23.410876655880561</c:v>
                </c:pt>
                <c:pt idx="4350">
                  <c:v>23.418114629278094</c:v>
                </c:pt>
                <c:pt idx="4351">
                  <c:v>23.425364212623791</c:v>
                </c:pt>
                <c:pt idx="4352">
                  <c:v>23.432602186021324</c:v>
                </c:pt>
                <c:pt idx="4353">
                  <c:v>23.439855086495069</c:v>
                </c:pt>
                <c:pt idx="4354">
                  <c:v>23.447089742764557</c:v>
                </c:pt>
                <c:pt idx="4355">
                  <c:v>23.454344301802326</c:v>
                </c:pt>
                <c:pt idx="4356">
                  <c:v>23.461588909455951</c:v>
                </c:pt>
                <c:pt idx="4357">
                  <c:v>23.46883351710958</c:v>
                </c:pt>
                <c:pt idx="4358">
                  <c:v>23.476071490507113</c:v>
                </c:pt>
                <c:pt idx="4359">
                  <c:v>23.483349269441206</c:v>
                </c:pt>
                <c:pt idx="4360">
                  <c:v>23.490587242838743</c:v>
                </c:pt>
                <c:pt idx="4361">
                  <c:v>23.4978268748003</c:v>
                </c:pt>
                <c:pt idx="4362">
                  <c:v>23.505066506761857</c:v>
                </c:pt>
                <c:pt idx="4363">
                  <c:v>23.512307797287438</c:v>
                </c:pt>
                <c:pt idx="4364">
                  <c:v>23.51956401488923</c:v>
                </c:pt>
                <c:pt idx="4365">
                  <c:v>23.526805305414811</c:v>
                </c:pt>
                <c:pt idx="4366">
                  <c:v>23.534063181580624</c:v>
                </c:pt>
                <c:pt idx="4367">
                  <c:v>23.541301154978157</c:v>
                </c:pt>
                <c:pt idx="4368">
                  <c:v>23.54854742119581</c:v>
                </c:pt>
                <c:pt idx="4369">
                  <c:v>23.555805297361623</c:v>
                </c:pt>
                <c:pt idx="4370">
                  <c:v>23.563046587887204</c:v>
                </c:pt>
                <c:pt idx="4371">
                  <c:v>23.570301146924972</c:v>
                </c:pt>
                <c:pt idx="4372">
                  <c:v>23.577535803194458</c:v>
                </c:pt>
                <c:pt idx="4373">
                  <c:v>23.58478206941211</c:v>
                </c:pt>
                <c:pt idx="4374">
                  <c:v>23.592023359937691</c:v>
                </c:pt>
                <c:pt idx="4375">
                  <c:v>23.599264650463272</c:v>
                </c:pt>
                <c:pt idx="4376">
                  <c:v>23.606515892372993</c:v>
                </c:pt>
                <c:pt idx="4377">
                  <c:v>23.613760500026622</c:v>
                </c:pt>
                <c:pt idx="4378">
                  <c:v>23.621006766244271</c:v>
                </c:pt>
                <c:pt idx="4379">
                  <c:v>23.628256349589968</c:v>
                </c:pt>
                <c:pt idx="4380">
                  <c:v>23.635507591499689</c:v>
                </c:pt>
                <c:pt idx="4381">
                  <c:v>23.642755516281362</c:v>
                </c:pt>
                <c:pt idx="4382">
                  <c:v>23.65001007531913</c:v>
                </c:pt>
                <c:pt idx="4383">
                  <c:v>23.657248048716664</c:v>
                </c:pt>
                <c:pt idx="4384">
                  <c:v>23.664489339242245</c:v>
                </c:pt>
                <c:pt idx="4385">
                  <c:v>23.671738922587945</c:v>
                </c:pt>
                <c:pt idx="4386">
                  <c:v>23.678985188805594</c:v>
                </c:pt>
                <c:pt idx="4387">
                  <c:v>23.686214869383011</c:v>
                </c:pt>
                <c:pt idx="4388">
                  <c:v>23.693464452728708</c:v>
                </c:pt>
                <c:pt idx="4389">
                  <c:v>23.700737255970733</c:v>
                </c:pt>
                <c:pt idx="4390">
                  <c:v>23.707960302292058</c:v>
                </c:pt>
                <c:pt idx="4391">
                  <c:v>23.715211544201779</c:v>
                </c:pt>
                <c:pt idx="4392">
                  <c:v>23.722474396059663</c:v>
                </c:pt>
                <c:pt idx="4393">
                  <c:v>23.729712369457197</c:v>
                </c:pt>
                <c:pt idx="4394">
                  <c:v>23.736953659982778</c:v>
                </c:pt>
                <c:pt idx="4395">
                  <c:v>23.74419992620043</c:v>
                </c:pt>
                <c:pt idx="4396">
                  <c:v>23.751442875290035</c:v>
                </c:pt>
                <c:pt idx="4397">
                  <c:v>23.758692458635732</c:v>
                </c:pt>
                <c:pt idx="4398">
                  <c:v>23.765937066289357</c:v>
                </c:pt>
                <c:pt idx="4399">
                  <c:v>23.773181673942986</c:v>
                </c:pt>
                <c:pt idx="4400">
                  <c:v>23.780427940160635</c:v>
                </c:pt>
                <c:pt idx="4401">
                  <c:v>23.787679182070356</c:v>
                </c:pt>
                <c:pt idx="4402">
                  <c:v>23.794930423980077</c:v>
                </c:pt>
                <c:pt idx="4403">
                  <c:v>23.802178348761753</c:v>
                </c:pt>
                <c:pt idx="4404">
                  <c:v>23.809422956415379</c:v>
                </c:pt>
                <c:pt idx="4405">
                  <c:v>23.81666424694096</c:v>
                </c:pt>
                <c:pt idx="4406">
                  <c:v>23.823917147414704</c:v>
                </c:pt>
                <c:pt idx="4407">
                  <c:v>23.831155120812241</c:v>
                </c:pt>
                <c:pt idx="4408">
                  <c:v>23.83839143564575</c:v>
                </c:pt>
                <c:pt idx="4409">
                  <c:v>23.845649311811563</c:v>
                </c:pt>
                <c:pt idx="4410">
                  <c:v>23.852880650953004</c:v>
                </c:pt>
                <c:pt idx="4411">
                  <c:v>23.860146819938937</c:v>
                </c:pt>
                <c:pt idx="4412">
                  <c:v>23.86739474472061</c:v>
                </c:pt>
                <c:pt idx="4413">
                  <c:v>23.874627742426075</c:v>
                </c:pt>
                <c:pt idx="4414">
                  <c:v>23.881892252847983</c:v>
                </c:pt>
                <c:pt idx="4415">
                  <c:v>23.889143494757704</c:v>
                </c:pt>
                <c:pt idx="4416">
                  <c:v>23.896373175335121</c:v>
                </c:pt>
                <c:pt idx="4417">
                  <c:v>23.903616124424726</c:v>
                </c:pt>
                <c:pt idx="4418">
                  <c:v>23.910859073514327</c:v>
                </c:pt>
                <c:pt idx="4419">
                  <c:v>23.918103681167956</c:v>
                </c:pt>
                <c:pt idx="4420">
                  <c:v>23.925358240205725</c:v>
                </c:pt>
                <c:pt idx="4421">
                  <c:v>23.93260284785935</c:v>
                </c:pt>
                <c:pt idx="4422">
                  <c:v>23.939859065461143</c:v>
                </c:pt>
                <c:pt idx="4423">
                  <c:v>23.947103673114771</c:v>
                </c:pt>
                <c:pt idx="4424">
                  <c:v>23.954344963640352</c:v>
                </c:pt>
                <c:pt idx="4425">
                  <c:v>23.961586254165933</c:v>
                </c:pt>
                <c:pt idx="4426">
                  <c:v>23.968840813203698</c:v>
                </c:pt>
                <c:pt idx="4427">
                  <c:v>23.976082103729279</c:v>
                </c:pt>
                <c:pt idx="4428">
                  <c:v>23.983331687074976</c:v>
                </c:pt>
                <c:pt idx="4429">
                  <c:v>23.990576294728605</c:v>
                </c:pt>
                <c:pt idx="4430">
                  <c:v>23.997820902382234</c:v>
                </c:pt>
                <c:pt idx="4431">
                  <c:v>24.005068827163907</c:v>
                </c:pt>
                <c:pt idx="4432">
                  <c:v>24.012320069073628</c:v>
                </c:pt>
                <c:pt idx="4433">
                  <c:v>24.019546432523001</c:v>
                </c:pt>
                <c:pt idx="4434">
                  <c:v>24.026807625816858</c:v>
                </c:pt>
                <c:pt idx="4435">
                  <c:v>24.034055550598534</c:v>
                </c:pt>
                <c:pt idx="4436">
                  <c:v>24.041298499688139</c:v>
                </c:pt>
                <c:pt idx="4437">
                  <c:v>24.04855140016188</c:v>
                </c:pt>
                <c:pt idx="4438">
                  <c:v>24.055797666379533</c:v>
                </c:pt>
                <c:pt idx="4439">
                  <c:v>24.063030664084998</c:v>
                </c:pt>
                <c:pt idx="4440">
                  <c:v>24.070291857378859</c:v>
                </c:pt>
                <c:pt idx="4441">
                  <c:v>24.077534806468464</c:v>
                </c:pt>
                <c:pt idx="4442">
                  <c:v>24.0847943411983</c:v>
                </c:pt>
                <c:pt idx="4443">
                  <c:v>24.092017387519626</c:v>
                </c:pt>
                <c:pt idx="4444">
                  <c:v>24.099265312301299</c:v>
                </c:pt>
                <c:pt idx="4445">
                  <c:v>24.106511578518948</c:v>
                </c:pt>
                <c:pt idx="4446">
                  <c:v>24.113749551916484</c:v>
                </c:pt>
                <c:pt idx="4447">
                  <c:v>24.121002452390229</c:v>
                </c:pt>
                <c:pt idx="4448">
                  <c:v>24.128252035735926</c:v>
                </c:pt>
                <c:pt idx="4449">
                  <c:v>24.135506594773691</c:v>
                </c:pt>
                <c:pt idx="4450">
                  <c:v>24.142759495247436</c:v>
                </c:pt>
                <c:pt idx="4451">
                  <c:v>24.149999127208993</c:v>
                </c:pt>
                <c:pt idx="4452">
                  <c:v>24.157242076298598</c:v>
                </c:pt>
                <c:pt idx="4453">
                  <c:v>24.164491659644295</c:v>
                </c:pt>
                <c:pt idx="4454">
                  <c:v>24.17172465734976</c:v>
                </c:pt>
                <c:pt idx="4455">
                  <c:v>24.178994143463736</c:v>
                </c:pt>
                <c:pt idx="4456">
                  <c:v>24.186203921272877</c:v>
                </c:pt>
                <c:pt idx="4457">
                  <c:v>24.193476724514898</c:v>
                </c:pt>
                <c:pt idx="4458">
                  <c:v>24.200718015040479</c:v>
                </c:pt>
                <c:pt idx="4459">
                  <c:v>24.207970915514224</c:v>
                </c:pt>
                <c:pt idx="4460">
                  <c:v>24.215200596091641</c:v>
                </c:pt>
                <c:pt idx="4461">
                  <c:v>24.222456813693434</c:v>
                </c:pt>
                <c:pt idx="4462">
                  <c:v>24.229711372731199</c:v>
                </c:pt>
                <c:pt idx="4463">
                  <c:v>24.236980858845175</c:v>
                </c:pt>
                <c:pt idx="4464">
                  <c:v>24.244212197986617</c:v>
                </c:pt>
                <c:pt idx="4465">
                  <c:v>24.251451829948177</c:v>
                </c:pt>
                <c:pt idx="4466">
                  <c:v>24.258701413293874</c:v>
                </c:pt>
                <c:pt idx="4467">
                  <c:v>24.265944362383479</c:v>
                </c:pt>
                <c:pt idx="4468">
                  <c:v>24.273172384396872</c:v>
                </c:pt>
                <c:pt idx="4469">
                  <c:v>24.280436894818781</c:v>
                </c:pt>
                <c:pt idx="4470">
                  <c:v>24.287661599704126</c:v>
                </c:pt>
                <c:pt idx="4471">
                  <c:v>24.294927768690059</c:v>
                </c:pt>
                <c:pt idx="4472">
                  <c:v>24.3021806691638</c:v>
                </c:pt>
                <c:pt idx="4473">
                  <c:v>24.309418642561337</c:v>
                </c:pt>
                <c:pt idx="4474">
                  <c:v>24.31665661595887</c:v>
                </c:pt>
                <c:pt idx="4475">
                  <c:v>24.323922784944802</c:v>
                </c:pt>
                <c:pt idx="4476">
                  <c:v>24.331162416906359</c:v>
                </c:pt>
                <c:pt idx="4477">
                  <c:v>24.338410341688032</c:v>
                </c:pt>
                <c:pt idx="4478">
                  <c:v>24.345671534981893</c:v>
                </c:pt>
                <c:pt idx="4479">
                  <c:v>24.352892922739194</c:v>
                </c:pt>
                <c:pt idx="4480">
                  <c:v>24.360125920444659</c:v>
                </c:pt>
                <c:pt idx="4481">
                  <c:v>24.367388772302544</c:v>
                </c:pt>
                <c:pt idx="4482">
                  <c:v>24.374633379956169</c:v>
                </c:pt>
                <c:pt idx="4483">
                  <c:v>24.381891256121985</c:v>
                </c:pt>
                <c:pt idx="4484">
                  <c:v>24.389137522339635</c:v>
                </c:pt>
                <c:pt idx="4485">
                  <c:v>24.396365544353031</c:v>
                </c:pt>
                <c:pt idx="4486">
                  <c:v>24.403630054774936</c:v>
                </c:pt>
                <c:pt idx="4487">
                  <c:v>24.410859735352354</c:v>
                </c:pt>
                <c:pt idx="4488">
                  <c:v>24.418114294390122</c:v>
                </c:pt>
                <c:pt idx="4489">
                  <c:v>24.425377146248007</c:v>
                </c:pt>
                <c:pt idx="4490">
                  <c:v>24.432613461081516</c:v>
                </c:pt>
                <c:pt idx="4491">
                  <c:v>24.439844800222957</c:v>
                </c:pt>
                <c:pt idx="4492">
                  <c:v>24.447077797928422</c:v>
                </c:pt>
                <c:pt idx="4493">
                  <c:v>24.454343966914355</c:v>
                </c:pt>
                <c:pt idx="4494">
                  <c:v>24.461581940311888</c:v>
                </c:pt>
                <c:pt idx="4495">
                  <c:v>24.468823230837469</c:v>
                </c:pt>
                <c:pt idx="4496">
                  <c:v>24.476082765567305</c:v>
                </c:pt>
                <c:pt idx="4497">
                  <c:v>24.48332571465691</c:v>
                </c:pt>
                <c:pt idx="4498">
                  <c:v>24.490565346618467</c:v>
                </c:pt>
                <c:pt idx="4499">
                  <c:v>24.49782156422026</c:v>
                </c:pt>
                <c:pt idx="4500">
                  <c:v>24.505069489001933</c:v>
                </c:pt>
                <c:pt idx="4501">
                  <c:v>24.512330682295794</c:v>
                </c:pt>
                <c:pt idx="4502">
                  <c:v>24.519566997129303</c:v>
                </c:pt>
                <c:pt idx="4503">
                  <c:v>24.526808287654884</c:v>
                </c:pt>
                <c:pt idx="4504">
                  <c:v>24.53405621243656</c:v>
                </c:pt>
                <c:pt idx="4505">
                  <c:v>24.541304137218233</c:v>
                </c:pt>
                <c:pt idx="4506">
                  <c:v>24.548532159231627</c:v>
                </c:pt>
                <c:pt idx="4507">
                  <c:v>24.555788376833419</c:v>
                </c:pt>
                <c:pt idx="4508">
                  <c:v>24.563032984487048</c:v>
                </c:pt>
                <c:pt idx="4509">
                  <c:v>24.570284226396765</c:v>
                </c:pt>
                <c:pt idx="4510">
                  <c:v>24.57752551692235</c:v>
                </c:pt>
                <c:pt idx="4511">
                  <c:v>24.584778417396091</c:v>
                </c:pt>
                <c:pt idx="4512">
                  <c:v>24.592031317869836</c:v>
                </c:pt>
                <c:pt idx="4513">
                  <c:v>24.599275925523465</c:v>
                </c:pt>
                <c:pt idx="4514">
                  <c:v>24.606527167433185</c:v>
                </c:pt>
                <c:pt idx="4515">
                  <c:v>24.613780067906927</c:v>
                </c:pt>
                <c:pt idx="4516">
                  <c:v>24.621016382740439</c:v>
                </c:pt>
                <c:pt idx="4517">
                  <c:v>24.628244404753833</c:v>
                </c:pt>
                <c:pt idx="4518">
                  <c:v>24.635492329535509</c:v>
                </c:pt>
                <c:pt idx="4519">
                  <c:v>24.64275352282937</c:v>
                </c:pt>
                <c:pt idx="4520">
                  <c:v>24.649989837662879</c:v>
                </c:pt>
                <c:pt idx="4521">
                  <c:v>24.657242738136624</c:v>
                </c:pt>
                <c:pt idx="4522">
                  <c:v>24.664475735842089</c:v>
                </c:pt>
                <c:pt idx="4523">
                  <c:v>24.671740246263994</c:v>
                </c:pt>
                <c:pt idx="4524">
                  <c:v>24.67898817104567</c:v>
                </c:pt>
                <c:pt idx="4525">
                  <c:v>24.686229461571251</c:v>
                </c:pt>
                <c:pt idx="4526">
                  <c:v>24.693487337737064</c:v>
                </c:pt>
                <c:pt idx="4527">
                  <c:v>24.700728628262645</c:v>
                </c:pt>
                <c:pt idx="4528">
                  <c:v>24.707968260224202</c:v>
                </c:pt>
                <c:pt idx="4529">
                  <c:v>24.715224477825995</c:v>
                </c:pt>
                <c:pt idx="4530">
                  <c:v>24.722460792659504</c:v>
                </c:pt>
                <c:pt idx="4531">
                  <c:v>24.729710376005201</c:v>
                </c:pt>
                <c:pt idx="4532">
                  <c:v>24.736936739454574</c:v>
                </c:pt>
                <c:pt idx="4533">
                  <c:v>24.744204567004527</c:v>
                </c:pt>
                <c:pt idx="4534">
                  <c:v>24.7514309304539</c:v>
                </c:pt>
                <c:pt idx="4535">
                  <c:v>24.758688806619713</c:v>
                </c:pt>
                <c:pt idx="4536">
                  <c:v>24.765941707093457</c:v>
                </c:pt>
                <c:pt idx="4537">
                  <c:v>24.773194607567202</c:v>
                </c:pt>
                <c:pt idx="4538">
                  <c:v>24.780440873784851</c:v>
                </c:pt>
                <c:pt idx="4539">
                  <c:v>24.787673871490316</c:v>
                </c:pt>
                <c:pt idx="4540">
                  <c:v>24.794925113400037</c:v>
                </c:pt>
                <c:pt idx="4541">
                  <c:v>24.802178013873782</c:v>
                </c:pt>
                <c:pt idx="4542">
                  <c:v>24.809409353015223</c:v>
                </c:pt>
                <c:pt idx="4543">
                  <c:v>24.816670546309084</c:v>
                </c:pt>
                <c:pt idx="4544">
                  <c:v>24.823906861142593</c:v>
                </c:pt>
                <c:pt idx="4545">
                  <c:v>24.831139858848058</c:v>
                </c:pt>
                <c:pt idx="4546">
                  <c:v>24.838402710705942</c:v>
                </c:pt>
                <c:pt idx="4547">
                  <c:v>24.845650635487615</c:v>
                </c:pt>
                <c:pt idx="4548">
                  <c:v>24.852906853089408</c:v>
                </c:pt>
                <c:pt idx="4549">
                  <c:v>24.860158094999129</c:v>
                </c:pt>
                <c:pt idx="4550">
                  <c:v>24.867391092704594</c:v>
                </c:pt>
                <c:pt idx="4551">
                  <c:v>24.874642334614311</c:v>
                </c:pt>
                <c:pt idx="4552">
                  <c:v>24.881878649447824</c:v>
                </c:pt>
                <c:pt idx="4553">
                  <c:v>24.889126574229497</c:v>
                </c:pt>
                <c:pt idx="4554">
                  <c:v>24.89636288906301</c:v>
                </c:pt>
                <c:pt idx="4555">
                  <c:v>24.903614130972731</c:v>
                </c:pt>
                <c:pt idx="4556">
                  <c:v>24.910858738626359</c:v>
                </c:pt>
                <c:pt idx="4557">
                  <c:v>24.918105004844008</c:v>
                </c:pt>
                <c:pt idx="4558">
                  <c:v>24.925342978241542</c:v>
                </c:pt>
                <c:pt idx="4559">
                  <c:v>24.932624074303682</c:v>
                </c:pt>
                <c:pt idx="4560">
                  <c:v>24.939865364829263</c:v>
                </c:pt>
                <c:pt idx="4561">
                  <c:v>24.947109972482892</c:v>
                </c:pt>
                <c:pt idx="4562">
                  <c:v>24.954351263008473</c:v>
                </c:pt>
                <c:pt idx="4563">
                  <c:v>24.961587577841982</c:v>
                </c:pt>
                <c:pt idx="4564">
                  <c:v>24.968842136879751</c:v>
                </c:pt>
                <c:pt idx="4565">
                  <c:v>24.976078451713263</c:v>
                </c:pt>
                <c:pt idx="4566">
                  <c:v>24.983339645007121</c:v>
                </c:pt>
                <c:pt idx="4567">
                  <c:v>24.990572642712586</c:v>
                </c:pt>
                <c:pt idx="4568">
                  <c:v>24.997810616110122</c:v>
                </c:pt>
                <c:pt idx="4569">
                  <c:v>25.005075126532027</c:v>
                </c:pt>
                <c:pt idx="4570">
                  <c:v>25.012319734185656</c:v>
                </c:pt>
                <c:pt idx="4571">
                  <c:v>25.019569317531353</c:v>
                </c:pt>
                <c:pt idx="4572">
                  <c:v>25.02681890087705</c:v>
                </c:pt>
                <c:pt idx="4573">
                  <c:v>25.034063508530679</c:v>
                </c:pt>
                <c:pt idx="4574">
                  <c:v>25.041308116184307</c:v>
                </c:pt>
                <c:pt idx="4575">
                  <c:v>25.048546089581841</c:v>
                </c:pt>
                <c:pt idx="4576">
                  <c:v>25.055795672927538</c:v>
                </c:pt>
                <c:pt idx="4577">
                  <c:v>25.06303198776105</c:v>
                </c:pt>
                <c:pt idx="4578">
                  <c:v>25.070279912542723</c:v>
                </c:pt>
                <c:pt idx="4579">
                  <c:v>25.077526178760372</c:v>
                </c:pt>
                <c:pt idx="4580">
                  <c:v>25.084784054926189</c:v>
                </c:pt>
                <c:pt idx="4581">
                  <c:v>25.092031979707862</c:v>
                </c:pt>
                <c:pt idx="4582">
                  <c:v>25.099283221617583</c:v>
                </c:pt>
                <c:pt idx="4583">
                  <c:v>25.106527829271212</c:v>
                </c:pt>
                <c:pt idx="4584">
                  <c:v>25.113772436924837</c:v>
                </c:pt>
                <c:pt idx="4585">
                  <c:v>25.121018703142489</c:v>
                </c:pt>
                <c:pt idx="4586">
                  <c:v>25.12826994505221</c:v>
                </c:pt>
                <c:pt idx="4587">
                  <c:v>25.13549630850158</c:v>
                </c:pt>
                <c:pt idx="4588">
                  <c:v>25.142742574719232</c:v>
                </c:pt>
                <c:pt idx="4589">
                  <c:v>25.150008743705161</c:v>
                </c:pt>
                <c:pt idx="4590">
                  <c:v>25.157230131462462</c:v>
                </c:pt>
                <c:pt idx="4591">
                  <c:v>25.164483031936207</c:v>
                </c:pt>
                <c:pt idx="4592">
                  <c:v>25.171742566666044</c:v>
                </c:pt>
                <c:pt idx="4593">
                  <c:v>25.178980540063581</c:v>
                </c:pt>
                <c:pt idx="4594">
                  <c:v>25.186221830589162</c:v>
                </c:pt>
                <c:pt idx="4595">
                  <c:v>25.193469755370835</c:v>
                </c:pt>
                <c:pt idx="4596">
                  <c:v>25.200717680152508</c:v>
                </c:pt>
                <c:pt idx="4597">
                  <c:v>25.2079738977543</c:v>
                </c:pt>
                <c:pt idx="4598">
                  <c:v>25.215220163971949</c:v>
                </c:pt>
                <c:pt idx="4599">
                  <c:v>25.22246145449753</c:v>
                </c:pt>
                <c:pt idx="4600">
                  <c:v>25.229704403587135</c:v>
                </c:pt>
                <c:pt idx="4601">
                  <c:v>25.236949011240764</c:v>
                </c:pt>
                <c:pt idx="4602">
                  <c:v>25.244201911714509</c:v>
                </c:pt>
                <c:pt idx="4603">
                  <c:v>25.251451495060206</c:v>
                </c:pt>
                <c:pt idx="4604">
                  <c:v>25.258692785585787</c:v>
                </c:pt>
                <c:pt idx="4605">
                  <c:v>25.265937393239412</c:v>
                </c:pt>
                <c:pt idx="4606">
                  <c:v>25.273188635149133</c:v>
                </c:pt>
                <c:pt idx="4607">
                  <c:v>25.280429925674714</c:v>
                </c:pt>
                <c:pt idx="4608">
                  <c:v>25.28766789907225</c:v>
                </c:pt>
                <c:pt idx="4609">
                  <c:v>25.294932409494155</c:v>
                </c:pt>
                <c:pt idx="4610">
                  <c:v>25.302167065763644</c:v>
                </c:pt>
                <c:pt idx="4611">
                  <c:v>25.309426600493481</c:v>
                </c:pt>
                <c:pt idx="4612">
                  <c:v>25.316676183839178</c:v>
                </c:pt>
                <c:pt idx="4613">
                  <c:v>25.323902547288551</c:v>
                </c:pt>
                <c:pt idx="4614">
                  <c:v>25.331160423454364</c:v>
                </c:pt>
                <c:pt idx="4615">
                  <c:v>25.338410006800061</c:v>
                </c:pt>
                <c:pt idx="4616">
                  <c:v>25.345647980197597</c:v>
                </c:pt>
                <c:pt idx="4617">
                  <c:v>25.352882636467083</c:v>
                </c:pt>
                <c:pt idx="4618">
                  <c:v>25.36013221981278</c:v>
                </c:pt>
                <c:pt idx="4619">
                  <c:v>25.367380144594456</c:v>
                </c:pt>
                <c:pt idx="4620">
                  <c:v>25.374636362196245</c:v>
                </c:pt>
                <c:pt idx="4621">
                  <c:v>25.381885945541942</c:v>
                </c:pt>
                <c:pt idx="4622">
                  <c:v>25.389143821707759</c:v>
                </c:pt>
                <c:pt idx="4623">
                  <c:v>25.396383453669316</c:v>
                </c:pt>
                <c:pt idx="4624">
                  <c:v>25.403624744194897</c:v>
                </c:pt>
                <c:pt idx="4625">
                  <c:v>25.410859400464382</c:v>
                </c:pt>
                <c:pt idx="4626">
                  <c:v>25.418117276630198</c:v>
                </c:pt>
                <c:pt idx="4627">
                  <c:v>25.425356908591755</c:v>
                </c:pt>
                <c:pt idx="4628">
                  <c:v>25.432598199117336</c:v>
                </c:pt>
                <c:pt idx="4629">
                  <c:v>25.439846123899009</c:v>
                </c:pt>
                <c:pt idx="4630">
                  <c:v>25.447089072988614</c:v>
                </c:pt>
                <c:pt idx="4631">
                  <c:v>25.454341973462359</c:v>
                </c:pt>
                <c:pt idx="4632">
                  <c:v>25.461598191064148</c:v>
                </c:pt>
                <c:pt idx="4633">
                  <c:v>25.468827871641569</c:v>
                </c:pt>
                <c:pt idx="4634">
                  <c:v>25.476085747807382</c:v>
                </c:pt>
                <c:pt idx="4635">
                  <c:v>25.483335331153079</c:v>
                </c:pt>
                <c:pt idx="4636">
                  <c:v>25.490579938806707</c:v>
                </c:pt>
                <c:pt idx="4637">
                  <c:v>25.497829522152404</c:v>
                </c:pt>
                <c:pt idx="4638">
                  <c:v>25.505070812677985</c:v>
                </c:pt>
                <c:pt idx="4639">
                  <c:v>25.51230381038345</c:v>
                </c:pt>
                <c:pt idx="4640">
                  <c:v>25.519561686549263</c:v>
                </c:pt>
                <c:pt idx="4641">
                  <c:v>25.526804635638868</c:v>
                </c:pt>
                <c:pt idx="4642">
                  <c:v>25.534064170368705</c:v>
                </c:pt>
                <c:pt idx="4643">
                  <c:v>25.541292192382098</c:v>
                </c:pt>
                <c:pt idx="4644">
                  <c:v>25.548543434291819</c:v>
                </c:pt>
                <c:pt idx="4645">
                  <c:v>25.555796334765564</c:v>
                </c:pt>
                <c:pt idx="4646">
                  <c:v>25.563032649599077</c:v>
                </c:pt>
                <c:pt idx="4647">
                  <c:v>25.570287208636842</c:v>
                </c:pt>
                <c:pt idx="4648">
                  <c:v>25.57753181629047</c:v>
                </c:pt>
                <c:pt idx="4649">
                  <c:v>25.584776423944099</c:v>
                </c:pt>
                <c:pt idx="4650">
                  <c:v>25.592034300109912</c:v>
                </c:pt>
                <c:pt idx="4651">
                  <c:v>25.599272273507445</c:v>
                </c:pt>
                <c:pt idx="4652">
                  <c:v>25.606513564033026</c:v>
                </c:pt>
                <c:pt idx="4653">
                  <c:v>25.613766464506771</c:v>
                </c:pt>
                <c:pt idx="4654">
                  <c:v>25.620996145084188</c:v>
                </c:pt>
                <c:pt idx="4655">
                  <c:v>25.628270606890236</c:v>
                </c:pt>
                <c:pt idx="4656">
                  <c:v>25.635480384699374</c:v>
                </c:pt>
                <c:pt idx="4657">
                  <c:v>25.642756505069443</c:v>
                </c:pt>
                <c:pt idx="4658">
                  <c:v>25.649997795595024</c:v>
                </c:pt>
                <c:pt idx="4659">
                  <c:v>25.657247378940724</c:v>
                </c:pt>
                <c:pt idx="4660">
                  <c:v>25.664477059518141</c:v>
                </c:pt>
                <c:pt idx="4661">
                  <c:v>25.671729959991886</c:v>
                </c:pt>
                <c:pt idx="4662">
                  <c:v>25.678981201901607</c:v>
                </c:pt>
                <c:pt idx="4663">
                  <c:v>25.686250688015583</c:v>
                </c:pt>
                <c:pt idx="4664">
                  <c:v>25.693482027157025</c:v>
                </c:pt>
                <c:pt idx="4665">
                  <c:v>25.700723317682606</c:v>
                </c:pt>
                <c:pt idx="4666">
                  <c:v>25.707969583900255</c:v>
                </c:pt>
                <c:pt idx="4667">
                  <c:v>25.715222484373999</c:v>
                </c:pt>
                <c:pt idx="4668">
                  <c:v>25.722452164951417</c:v>
                </c:pt>
                <c:pt idx="4669">
                  <c:v>25.729721651065393</c:v>
                </c:pt>
                <c:pt idx="4670">
                  <c:v>25.736948014514766</c:v>
                </c:pt>
                <c:pt idx="4671">
                  <c:v>25.744207549244603</c:v>
                </c:pt>
                <c:pt idx="4672">
                  <c:v>25.751453815462252</c:v>
                </c:pt>
                <c:pt idx="4673">
                  <c:v>25.758690130295765</c:v>
                </c:pt>
                <c:pt idx="4674">
                  <c:v>25.765926445129278</c:v>
                </c:pt>
                <c:pt idx="4675">
                  <c:v>25.773200906935323</c:v>
                </c:pt>
                <c:pt idx="4676">
                  <c:v>25.780438880332856</c:v>
                </c:pt>
                <c:pt idx="4677">
                  <c:v>25.787680170858437</c:v>
                </c:pt>
                <c:pt idx="4678">
                  <c:v>25.794944681280345</c:v>
                </c:pt>
                <c:pt idx="4679">
                  <c:v>25.802171044729718</c:v>
                </c:pt>
                <c:pt idx="4680">
                  <c:v>25.809407359563227</c:v>
                </c:pt>
                <c:pt idx="4681">
                  <c:v>25.816668552857088</c:v>
                </c:pt>
                <c:pt idx="4682">
                  <c:v>25.823918136202785</c:v>
                </c:pt>
                <c:pt idx="4683">
                  <c:v>25.83117103667653</c:v>
                </c:pt>
                <c:pt idx="4684">
                  <c:v>25.838417302894179</c:v>
                </c:pt>
                <c:pt idx="4685">
                  <c:v>25.845638690651484</c:v>
                </c:pt>
                <c:pt idx="4686">
                  <c:v>25.852896566817297</c:v>
                </c:pt>
                <c:pt idx="4687">
                  <c:v>25.860126247394714</c:v>
                </c:pt>
                <c:pt idx="4688">
                  <c:v>25.867384123560527</c:v>
                </c:pt>
                <c:pt idx="4689">
                  <c:v>25.874645316854387</c:v>
                </c:pt>
                <c:pt idx="4690">
                  <c:v>25.881883290251924</c:v>
                </c:pt>
                <c:pt idx="4691">
                  <c:v>25.889121263649457</c:v>
                </c:pt>
                <c:pt idx="4692">
                  <c:v>25.896354261354922</c:v>
                </c:pt>
                <c:pt idx="4693">
                  <c:v>25.903623747468899</c:v>
                </c:pt>
                <c:pt idx="4694">
                  <c:v>25.91086503799448</c:v>
                </c:pt>
                <c:pt idx="4695">
                  <c:v>25.918096377135921</c:v>
                </c:pt>
                <c:pt idx="4696">
                  <c:v>25.92536254612185</c:v>
                </c:pt>
                <c:pt idx="4697">
                  <c:v>25.93260217808341</c:v>
                </c:pt>
                <c:pt idx="4698">
                  <c:v>25.939840151480944</c:v>
                </c:pt>
                <c:pt idx="4699">
                  <c:v>25.947094710518712</c:v>
                </c:pt>
                <c:pt idx="4700">
                  <c:v>25.954339318172337</c:v>
                </c:pt>
                <c:pt idx="4701">
                  <c:v>25.961603828594246</c:v>
                </c:pt>
                <c:pt idx="4702">
                  <c:v>25.968843460555803</c:v>
                </c:pt>
                <c:pt idx="4703">
                  <c:v>25.976079775389312</c:v>
                </c:pt>
                <c:pt idx="4704">
                  <c:v>25.983331017299033</c:v>
                </c:pt>
                <c:pt idx="4705">
                  <c:v>25.990587234900826</c:v>
                </c:pt>
                <c:pt idx="4706">
                  <c:v>25.997818574042267</c:v>
                </c:pt>
                <c:pt idx="4707">
                  <c:v>26.00506649882394</c:v>
                </c:pt>
                <c:pt idx="4708">
                  <c:v>26.012309447913545</c:v>
                </c:pt>
                <c:pt idx="4709">
                  <c:v>26.019564006951313</c:v>
                </c:pt>
                <c:pt idx="4710">
                  <c:v>26.026805297476894</c:v>
                </c:pt>
                <c:pt idx="4711">
                  <c:v>26.034053222258567</c:v>
                </c:pt>
                <c:pt idx="4712">
                  <c:v>26.041296171348172</c:v>
                </c:pt>
                <c:pt idx="4713">
                  <c:v>26.048547413257893</c:v>
                </c:pt>
                <c:pt idx="4714">
                  <c:v>26.055793679475542</c:v>
                </c:pt>
                <c:pt idx="4715">
                  <c:v>26.063059848461474</c:v>
                </c:pt>
                <c:pt idx="4716">
                  <c:v>26.070289529038892</c:v>
                </c:pt>
                <c:pt idx="4717">
                  <c:v>26.077524185308381</c:v>
                </c:pt>
                <c:pt idx="4718">
                  <c:v>26.084777085782122</c:v>
                </c:pt>
                <c:pt idx="4719">
                  <c:v>26.092038279075982</c:v>
                </c:pt>
                <c:pt idx="4720">
                  <c:v>26.099271276781447</c:v>
                </c:pt>
                <c:pt idx="4721">
                  <c:v>26.106515884435076</c:v>
                </c:pt>
                <c:pt idx="4722">
                  <c:v>26.113745565012493</c:v>
                </c:pt>
                <c:pt idx="4723">
                  <c:v>26.121010075434402</c:v>
                </c:pt>
                <c:pt idx="4724">
                  <c:v>26.128256341652051</c:v>
                </c:pt>
                <c:pt idx="4725">
                  <c:v>26.13550094930568</c:v>
                </c:pt>
                <c:pt idx="4726">
                  <c:v>26.142755508343448</c:v>
                </c:pt>
                <c:pt idx="4727">
                  <c:v>26.150000115997074</c:v>
                </c:pt>
                <c:pt idx="4728">
                  <c:v>26.157246382214726</c:v>
                </c:pt>
                <c:pt idx="4729">
                  <c:v>26.164510892636631</c:v>
                </c:pt>
                <c:pt idx="4730">
                  <c:v>26.171740573214048</c:v>
                </c:pt>
                <c:pt idx="4731">
                  <c:v>26.178988497995725</c:v>
                </c:pt>
                <c:pt idx="4732">
                  <c:v>26.186214861445094</c:v>
                </c:pt>
                <c:pt idx="4733">
                  <c:v>26.193486006123095</c:v>
                </c:pt>
                <c:pt idx="4734">
                  <c:v>26.200700759624304</c:v>
                </c:pt>
                <c:pt idx="4735">
                  <c:v>26.207965270046213</c:v>
                </c:pt>
                <c:pt idx="4736">
                  <c:v>26.215208219135818</c:v>
                </c:pt>
                <c:pt idx="4737">
                  <c:v>26.222467753865654</c:v>
                </c:pt>
                <c:pt idx="4738">
                  <c:v>26.229714020083303</c:v>
                </c:pt>
                <c:pt idx="4739">
                  <c:v>26.236948676352792</c:v>
                </c:pt>
                <c:pt idx="4740">
                  <c:v>26.244199918262513</c:v>
                </c:pt>
                <c:pt idx="4741">
                  <c:v>26.251461111556374</c:v>
                </c:pt>
                <c:pt idx="4742">
                  <c:v>26.258694109261839</c:v>
                </c:pt>
                <c:pt idx="4743">
                  <c:v>26.265950326863628</c:v>
                </c:pt>
                <c:pt idx="4744">
                  <c:v>26.273184983133117</c:v>
                </c:pt>
                <c:pt idx="4745">
                  <c:v>26.280408029454442</c:v>
                </c:pt>
                <c:pt idx="4746">
                  <c:v>26.287670881312323</c:v>
                </c:pt>
                <c:pt idx="4747">
                  <c:v>26.294927098914116</c:v>
                </c:pt>
                <c:pt idx="4748">
                  <c:v>26.302175023695789</c:v>
                </c:pt>
                <c:pt idx="4749">
                  <c:v>26.309427924169533</c:v>
                </c:pt>
                <c:pt idx="4750">
                  <c:v>26.316665897567066</c:v>
                </c:pt>
                <c:pt idx="4751">
                  <c:v>26.323918798040811</c:v>
                </c:pt>
                <c:pt idx="4752">
                  <c:v>26.331161747130416</c:v>
                </c:pt>
                <c:pt idx="4753">
                  <c:v>26.338411330476113</c:v>
                </c:pt>
                <c:pt idx="4754">
                  <c:v>26.345644328181578</c:v>
                </c:pt>
                <c:pt idx="4755">
                  <c:v>26.352895570091299</c:v>
                </c:pt>
                <c:pt idx="4756">
                  <c:v>26.360135202052856</c:v>
                </c:pt>
                <c:pt idx="4757">
                  <c:v>26.367381468270509</c:v>
                </c:pt>
                <c:pt idx="4758">
                  <c:v>26.374614465975974</c:v>
                </c:pt>
                <c:pt idx="4759">
                  <c:v>26.381892244910066</c:v>
                </c:pt>
                <c:pt idx="4760">
                  <c:v>26.389136852563691</c:v>
                </c:pt>
                <c:pt idx="4761">
                  <c:v>26.396379801653296</c:v>
                </c:pt>
                <c:pt idx="4762">
                  <c:v>26.403622750742901</c:v>
                </c:pt>
                <c:pt idx="4763">
                  <c:v>26.410864041268482</c:v>
                </c:pt>
                <c:pt idx="4764">
                  <c:v>26.418116941742227</c:v>
                </c:pt>
                <c:pt idx="4765">
                  <c:v>26.425358232267808</c:v>
                </c:pt>
                <c:pt idx="4766">
                  <c:v>26.432619425561668</c:v>
                </c:pt>
                <c:pt idx="4767">
                  <c:v>26.439852423267133</c:v>
                </c:pt>
                <c:pt idx="4768">
                  <c:v>26.447095372356735</c:v>
                </c:pt>
                <c:pt idx="4769">
                  <c:v>26.454354907086575</c:v>
                </c:pt>
                <c:pt idx="4770">
                  <c:v>26.461587904792037</c:v>
                </c:pt>
                <c:pt idx="4771">
                  <c:v>26.468842463829805</c:v>
                </c:pt>
                <c:pt idx="4772">
                  <c:v>26.476087071483434</c:v>
                </c:pt>
                <c:pt idx="4773">
                  <c:v>26.483330020573039</c:v>
                </c:pt>
                <c:pt idx="4774">
                  <c:v>26.490577945354712</c:v>
                </c:pt>
                <c:pt idx="4775">
                  <c:v>26.497820894444317</c:v>
                </c:pt>
                <c:pt idx="4776">
                  <c:v>26.505072136354038</c:v>
                </c:pt>
                <c:pt idx="4777">
                  <c:v>26.512313426879619</c:v>
                </c:pt>
                <c:pt idx="4778">
                  <c:v>26.519559693097268</c:v>
                </c:pt>
                <c:pt idx="4779">
                  <c:v>26.526810935006989</c:v>
                </c:pt>
                <c:pt idx="4780">
                  <c:v>26.534057201224641</c:v>
                </c:pt>
                <c:pt idx="4781">
                  <c:v>26.541300150314246</c:v>
                </c:pt>
                <c:pt idx="4782">
                  <c:v>26.548554709352011</c:v>
                </c:pt>
                <c:pt idx="4783">
                  <c:v>26.555794341313568</c:v>
                </c:pt>
                <c:pt idx="4784">
                  <c:v>26.563040607531221</c:v>
                </c:pt>
                <c:pt idx="4785">
                  <c:v>26.570288532312894</c:v>
                </c:pt>
                <c:pt idx="4786">
                  <c:v>26.577536457094567</c:v>
                </c:pt>
                <c:pt idx="4787">
                  <c:v>26.584777747620148</c:v>
                </c:pt>
                <c:pt idx="4788">
                  <c:v>26.592022355273777</c:v>
                </c:pt>
                <c:pt idx="4789">
                  <c:v>26.599290182823729</c:v>
                </c:pt>
                <c:pt idx="4790">
                  <c:v>26.606516546273102</c:v>
                </c:pt>
                <c:pt idx="4791">
                  <c:v>26.613771105310871</c:v>
                </c:pt>
                <c:pt idx="4792">
                  <c:v>26.621024005784612</c:v>
                </c:pt>
                <c:pt idx="4793">
                  <c:v>26.628253686362033</c:v>
                </c:pt>
                <c:pt idx="4794">
                  <c:v>26.635496635451634</c:v>
                </c:pt>
                <c:pt idx="4795">
                  <c:v>26.642746218797335</c:v>
                </c:pt>
                <c:pt idx="4796">
                  <c:v>26.649989167886936</c:v>
                </c:pt>
                <c:pt idx="4797">
                  <c:v>26.657240409796657</c:v>
                </c:pt>
                <c:pt idx="4798">
                  <c:v>26.664489993142354</c:v>
                </c:pt>
                <c:pt idx="4799">
                  <c:v>26.671736259360006</c:v>
                </c:pt>
                <c:pt idx="4800">
                  <c:v>26.678979208449611</c:v>
                </c:pt>
                <c:pt idx="4801">
                  <c:v>26.686232108923356</c:v>
                </c:pt>
                <c:pt idx="4802">
                  <c:v>26.693488326525145</c:v>
                </c:pt>
                <c:pt idx="4803">
                  <c:v>26.700729617050726</c:v>
                </c:pt>
                <c:pt idx="4804">
                  <c:v>26.707970907576307</c:v>
                </c:pt>
                <c:pt idx="4805">
                  <c:v>26.715205563845796</c:v>
                </c:pt>
                <c:pt idx="4806">
                  <c:v>26.722460122883561</c:v>
                </c:pt>
                <c:pt idx="4807">
                  <c:v>26.729699754845122</c:v>
                </c:pt>
                <c:pt idx="4808">
                  <c:v>26.736937728242655</c:v>
                </c:pt>
                <c:pt idx="4809">
                  <c:v>26.744207214356631</c:v>
                </c:pt>
                <c:pt idx="4810">
                  <c:v>26.751440212062096</c:v>
                </c:pt>
                <c:pt idx="4811">
                  <c:v>26.758701405355957</c:v>
                </c:pt>
                <c:pt idx="4812">
                  <c:v>26.765952647265678</c:v>
                </c:pt>
                <c:pt idx="4813">
                  <c:v>26.773182327843095</c:v>
                </c:pt>
                <c:pt idx="4814">
                  <c:v>26.780446838265004</c:v>
                </c:pt>
                <c:pt idx="4815">
                  <c:v>26.787689787354605</c:v>
                </c:pt>
                <c:pt idx="4816">
                  <c:v>26.794926102188118</c:v>
                </c:pt>
                <c:pt idx="4817">
                  <c:v>26.802160758457607</c:v>
                </c:pt>
                <c:pt idx="4818">
                  <c:v>26.809402048983188</c:v>
                </c:pt>
                <c:pt idx="4819">
                  <c:v>26.816649973764861</c:v>
                </c:pt>
                <c:pt idx="4820">
                  <c:v>26.823907849930674</c:v>
                </c:pt>
                <c:pt idx="4821">
                  <c:v>26.831159091840394</c:v>
                </c:pt>
                <c:pt idx="4822">
                  <c:v>26.838410333750115</c:v>
                </c:pt>
                <c:pt idx="4823">
                  <c:v>26.845658258531788</c:v>
                </c:pt>
                <c:pt idx="4824">
                  <c:v>26.852896231929325</c:v>
                </c:pt>
                <c:pt idx="4825">
                  <c:v>26.860142498146974</c:v>
                </c:pt>
                <c:pt idx="4826">
                  <c:v>26.867397057184743</c:v>
                </c:pt>
                <c:pt idx="4827">
                  <c:v>26.874638347710324</c:v>
                </c:pt>
                <c:pt idx="4828">
                  <c:v>26.881881296799929</c:v>
                </c:pt>
                <c:pt idx="4829">
                  <c:v>26.889125904453557</c:v>
                </c:pt>
                <c:pt idx="4830">
                  <c:v>26.896365536415114</c:v>
                </c:pt>
                <c:pt idx="4831">
                  <c:v>26.90361014406874</c:v>
                </c:pt>
                <c:pt idx="4832">
                  <c:v>26.910868020234556</c:v>
                </c:pt>
                <c:pt idx="4833">
                  <c:v>26.918102676504041</c:v>
                </c:pt>
                <c:pt idx="4834">
                  <c:v>26.925358894105834</c:v>
                </c:pt>
                <c:pt idx="4835">
                  <c:v>26.932606818887507</c:v>
                </c:pt>
                <c:pt idx="4836">
                  <c:v>26.93985308510516</c:v>
                </c:pt>
                <c:pt idx="4837">
                  <c:v>26.947109302706949</c:v>
                </c:pt>
                <c:pt idx="4838">
                  <c:v>26.95435059323253</c:v>
                </c:pt>
                <c:pt idx="4839">
                  <c:v>26.961581932373971</c:v>
                </c:pt>
                <c:pt idx="4840">
                  <c:v>26.968841467103807</c:v>
                </c:pt>
                <c:pt idx="4841">
                  <c:v>26.976082757629388</c:v>
                </c:pt>
                <c:pt idx="4842">
                  <c:v>26.983338975231181</c:v>
                </c:pt>
                <c:pt idx="4843">
                  <c:v>26.990562021552506</c:v>
                </c:pt>
                <c:pt idx="4844">
                  <c:v>26.997814922026247</c:v>
                </c:pt>
                <c:pt idx="4845">
                  <c:v>27.005062846807924</c:v>
                </c:pt>
                <c:pt idx="4846">
                  <c:v>27.012304137333505</c:v>
                </c:pt>
                <c:pt idx="4847">
                  <c:v>27.019555379243226</c:v>
                </c:pt>
                <c:pt idx="4848">
                  <c:v>27.026808279716967</c:v>
                </c:pt>
                <c:pt idx="4849">
                  <c:v>27.034059521626688</c:v>
                </c:pt>
                <c:pt idx="4850">
                  <c:v>27.04131573922848</c:v>
                </c:pt>
                <c:pt idx="4851">
                  <c:v>27.048553712626013</c:v>
                </c:pt>
                <c:pt idx="4852">
                  <c:v>27.05579168602355</c:v>
                </c:pt>
                <c:pt idx="4853">
                  <c:v>27.063041269369247</c:v>
                </c:pt>
                <c:pt idx="4854">
                  <c:v>27.070270949946664</c:v>
                </c:pt>
                <c:pt idx="4855">
                  <c:v>27.077542094624665</c:v>
                </c:pt>
                <c:pt idx="4856">
                  <c:v>27.084748555305758</c:v>
                </c:pt>
                <c:pt idx="4857">
                  <c:v>27.092031309931919</c:v>
                </c:pt>
                <c:pt idx="4858">
                  <c:v>27.099270941893476</c:v>
                </c:pt>
                <c:pt idx="4859">
                  <c:v>27.106520525239176</c:v>
                </c:pt>
                <c:pt idx="4860">
                  <c:v>27.113755181508662</c:v>
                </c:pt>
                <c:pt idx="4861">
                  <c:v>27.121008081982406</c:v>
                </c:pt>
                <c:pt idx="4862">
                  <c:v>27.128264299584195</c:v>
                </c:pt>
                <c:pt idx="4863">
                  <c:v>27.135533785698172</c:v>
                </c:pt>
                <c:pt idx="4864">
                  <c:v>27.142765124839617</c:v>
                </c:pt>
                <c:pt idx="4865">
                  <c:v>27.14999314685301</c:v>
                </c:pt>
                <c:pt idx="4866">
                  <c:v>27.157244388762731</c:v>
                </c:pt>
                <c:pt idx="4867">
                  <c:v>27.164487337852336</c:v>
                </c:pt>
                <c:pt idx="4868">
                  <c:v>27.171720335557801</c:v>
                </c:pt>
                <c:pt idx="4869">
                  <c:v>27.178989821671777</c:v>
                </c:pt>
                <c:pt idx="4870">
                  <c:v>27.186217843685171</c:v>
                </c:pt>
                <c:pt idx="4871">
                  <c:v>27.193482354107079</c:v>
                </c:pt>
                <c:pt idx="4872">
                  <c:v>27.200728620324728</c:v>
                </c:pt>
                <c:pt idx="4873">
                  <c:v>27.207976545106401</c:v>
                </c:pt>
                <c:pt idx="4874">
                  <c:v>27.21521120137589</c:v>
                </c:pt>
                <c:pt idx="4875">
                  <c:v>27.222475711797799</c:v>
                </c:pt>
                <c:pt idx="4876">
                  <c:v>27.229713685195332</c:v>
                </c:pt>
                <c:pt idx="4877">
                  <c:v>27.236953317156889</c:v>
                </c:pt>
                <c:pt idx="4878">
                  <c:v>27.24421451045075</c:v>
                </c:pt>
                <c:pt idx="4879">
                  <c:v>27.251444191028167</c:v>
                </c:pt>
                <c:pt idx="4880">
                  <c:v>27.258675530169612</c:v>
                </c:pt>
                <c:pt idx="4881">
                  <c:v>27.265936723463469</c:v>
                </c:pt>
                <c:pt idx="4882">
                  <c:v>27.273187965373189</c:v>
                </c:pt>
                <c:pt idx="4883">
                  <c:v>27.280452475795098</c:v>
                </c:pt>
                <c:pt idx="4884">
                  <c:v>27.287685473500563</c:v>
                </c:pt>
                <c:pt idx="4885">
                  <c:v>27.294920129770052</c:v>
                </c:pt>
                <c:pt idx="4886">
                  <c:v>27.302189615884028</c:v>
                </c:pt>
                <c:pt idx="4887">
                  <c:v>27.309409345077306</c:v>
                </c:pt>
                <c:pt idx="4888">
                  <c:v>27.316663904115075</c:v>
                </c:pt>
                <c:pt idx="4889">
                  <c:v>27.323923438844911</c:v>
                </c:pt>
                <c:pt idx="4890">
                  <c:v>27.331159753678421</c:v>
                </c:pt>
                <c:pt idx="4891">
                  <c:v>27.338394409947909</c:v>
                </c:pt>
                <c:pt idx="4892">
                  <c:v>27.345624090525327</c:v>
                </c:pt>
                <c:pt idx="4893">
                  <c:v>27.352891918075279</c:v>
                </c:pt>
                <c:pt idx="4894">
                  <c:v>27.360136525728908</c:v>
                </c:pt>
                <c:pt idx="4895">
                  <c:v>27.367371181998397</c:v>
                </c:pt>
                <c:pt idx="4896">
                  <c:v>27.374642326676398</c:v>
                </c:pt>
                <c:pt idx="4897">
                  <c:v>27.381876982945883</c:v>
                </c:pt>
                <c:pt idx="4898">
                  <c:v>27.389123249163536</c:v>
                </c:pt>
                <c:pt idx="4899">
                  <c:v>27.396377808201301</c:v>
                </c:pt>
                <c:pt idx="4900">
                  <c:v>27.403615781598837</c:v>
                </c:pt>
                <c:pt idx="4901">
                  <c:v>27.41087365776465</c:v>
                </c:pt>
                <c:pt idx="4902">
                  <c:v>27.418109972598163</c:v>
                </c:pt>
                <c:pt idx="4903">
                  <c:v>27.425356238815812</c:v>
                </c:pt>
                <c:pt idx="4904">
                  <c:v>27.432599187905417</c:v>
                </c:pt>
                <c:pt idx="4905">
                  <c:v>27.439853746943186</c:v>
                </c:pt>
                <c:pt idx="4906">
                  <c:v>27.447088403212671</c:v>
                </c:pt>
                <c:pt idx="4907">
                  <c:v>27.454341303686416</c:v>
                </c:pt>
                <c:pt idx="4908">
                  <c:v>27.461585911340045</c:v>
                </c:pt>
                <c:pt idx="4909">
                  <c:v>27.46884047037781</c:v>
                </c:pt>
                <c:pt idx="4910">
                  <c:v>27.476085078031439</c:v>
                </c:pt>
                <c:pt idx="4911">
                  <c:v>27.483334661377135</c:v>
                </c:pt>
                <c:pt idx="4912">
                  <c:v>27.490580927594788</c:v>
                </c:pt>
                <c:pt idx="4913">
                  <c:v>27.497823876684389</c:v>
                </c:pt>
                <c:pt idx="4914">
                  <c:v>27.505066825773994</c:v>
                </c:pt>
                <c:pt idx="4915">
                  <c:v>27.512332994759927</c:v>
                </c:pt>
                <c:pt idx="4916">
                  <c:v>27.519562675337344</c:v>
                </c:pt>
                <c:pt idx="4917">
                  <c:v>27.526792355914761</c:v>
                </c:pt>
                <c:pt idx="4918">
                  <c:v>27.534050232080574</c:v>
                </c:pt>
                <c:pt idx="4919">
                  <c:v>27.541306449682367</c:v>
                </c:pt>
                <c:pt idx="4920">
                  <c:v>27.548549398771971</c:v>
                </c:pt>
                <c:pt idx="4921">
                  <c:v>27.555798982117668</c:v>
                </c:pt>
                <c:pt idx="4922">
                  <c:v>27.563030321259109</c:v>
                </c:pt>
                <c:pt idx="4923">
                  <c:v>27.570293173116994</c:v>
                </c:pt>
                <c:pt idx="4924">
                  <c:v>27.577537780770619</c:v>
                </c:pt>
                <c:pt idx="4925">
                  <c:v>27.584774095604132</c:v>
                </c:pt>
                <c:pt idx="4926">
                  <c:v>27.592028654641897</c:v>
                </c:pt>
                <c:pt idx="4927">
                  <c:v>27.599273262295526</c:v>
                </c:pt>
                <c:pt idx="4928">
                  <c:v>27.606519528513179</c:v>
                </c:pt>
                <c:pt idx="4929">
                  <c:v>27.613777404678991</c:v>
                </c:pt>
                <c:pt idx="4930">
                  <c:v>27.62101206094848</c:v>
                </c:pt>
                <c:pt idx="4931">
                  <c:v>27.628259985730153</c:v>
                </c:pt>
                <c:pt idx="4932">
                  <c:v>27.635492983435618</c:v>
                </c:pt>
                <c:pt idx="4933">
                  <c:v>27.642762469549595</c:v>
                </c:pt>
                <c:pt idx="4934">
                  <c:v>27.64998551587092</c:v>
                </c:pt>
                <c:pt idx="4935">
                  <c:v>27.657241733472709</c:v>
                </c:pt>
                <c:pt idx="4936">
                  <c:v>27.664489658254386</c:v>
                </c:pt>
                <c:pt idx="4937">
                  <c:v>27.671744217292151</c:v>
                </c:pt>
                <c:pt idx="4938">
                  <c:v>27.67898882494578</c:v>
                </c:pt>
                <c:pt idx="4939">
                  <c:v>27.686225139779289</c:v>
                </c:pt>
                <c:pt idx="4940">
                  <c:v>27.693469747432918</c:v>
                </c:pt>
                <c:pt idx="4941">
                  <c:v>27.700734257854826</c:v>
                </c:pt>
                <c:pt idx="4942">
                  <c:v>27.707968914124312</c:v>
                </c:pt>
                <c:pt idx="4943">
                  <c:v>27.715221814598056</c:v>
                </c:pt>
                <c:pt idx="4944">
                  <c:v>27.722464763687661</c:v>
                </c:pt>
                <c:pt idx="4945">
                  <c:v>27.729694444265078</c:v>
                </c:pt>
                <c:pt idx="4946">
                  <c:v>27.736957296122963</c:v>
                </c:pt>
                <c:pt idx="4947">
                  <c:v>27.744211855160732</c:v>
                </c:pt>
                <c:pt idx="4948">
                  <c:v>27.751454804250333</c:v>
                </c:pt>
                <c:pt idx="4949">
                  <c:v>27.758704387596033</c:v>
                </c:pt>
                <c:pt idx="4950">
                  <c:v>27.765939043865519</c:v>
                </c:pt>
                <c:pt idx="4951">
                  <c:v>27.77319028577524</c:v>
                </c:pt>
                <c:pt idx="4952">
                  <c:v>27.780429917736797</c:v>
                </c:pt>
                <c:pt idx="4953">
                  <c:v>27.787677842518473</c:v>
                </c:pt>
                <c:pt idx="4954">
                  <c:v>27.794914157351982</c:v>
                </c:pt>
                <c:pt idx="4955">
                  <c:v>27.802167057825727</c:v>
                </c:pt>
                <c:pt idx="4956">
                  <c:v>27.809408348351308</c:v>
                </c:pt>
                <c:pt idx="4957">
                  <c:v>27.816662907389077</c:v>
                </c:pt>
                <c:pt idx="4958">
                  <c:v>27.82389092940247</c:v>
                </c:pt>
                <c:pt idx="4959">
                  <c:v>27.83117202546461</c:v>
                </c:pt>
                <c:pt idx="4960">
                  <c:v>27.838419950246283</c:v>
                </c:pt>
                <c:pt idx="4961">
                  <c:v>27.84565792364382</c:v>
                </c:pt>
                <c:pt idx="4962">
                  <c:v>27.852892579913306</c:v>
                </c:pt>
                <c:pt idx="4963">
                  <c:v>27.860133870438887</c:v>
                </c:pt>
                <c:pt idx="4964">
                  <c:v>27.867388429476655</c:v>
                </c:pt>
                <c:pt idx="4965">
                  <c:v>27.874636354258328</c:v>
                </c:pt>
                <c:pt idx="4966">
                  <c:v>27.881890913296097</c:v>
                </c:pt>
                <c:pt idx="4967">
                  <c:v>27.889125569565586</c:v>
                </c:pt>
                <c:pt idx="4968">
                  <c:v>27.896373494347259</c:v>
                </c:pt>
                <c:pt idx="4969">
                  <c:v>27.903631370513072</c:v>
                </c:pt>
                <c:pt idx="4970">
                  <c:v>27.910872661038653</c:v>
                </c:pt>
                <c:pt idx="4971">
                  <c:v>27.918123902948373</c:v>
                </c:pt>
                <c:pt idx="4972">
                  <c:v>27.925365193473954</c:v>
                </c:pt>
                <c:pt idx="4973">
                  <c:v>27.932606483999535</c:v>
                </c:pt>
                <c:pt idx="4974">
                  <c:v>27.939847774525116</c:v>
                </c:pt>
                <c:pt idx="4975">
                  <c:v>27.947089065050697</c:v>
                </c:pt>
                <c:pt idx="4976">
                  <c:v>27.954343624088466</c:v>
                </c:pt>
                <c:pt idx="4977">
                  <c:v>27.961588231742091</c:v>
                </c:pt>
                <c:pt idx="4978">
                  <c:v>27.96883283939572</c:v>
                </c:pt>
                <c:pt idx="4979">
                  <c:v>27.976084081305441</c:v>
                </c:pt>
                <c:pt idx="4980">
                  <c:v>27.983338640343209</c:v>
                </c:pt>
                <c:pt idx="4981">
                  <c:v>27.99057993086879</c:v>
                </c:pt>
                <c:pt idx="4982">
                  <c:v>27.997837807034603</c:v>
                </c:pt>
                <c:pt idx="4983">
                  <c:v>28.005069146176044</c:v>
                </c:pt>
                <c:pt idx="4984">
                  <c:v>28.012320388085765</c:v>
                </c:pt>
                <c:pt idx="4985">
                  <c:v>28.019561678611346</c:v>
                </c:pt>
                <c:pt idx="4986">
                  <c:v>28.026812920521067</c:v>
                </c:pt>
                <c:pt idx="4987">
                  <c:v>28.034044259662508</c:v>
                </c:pt>
                <c:pt idx="4988">
                  <c:v>28.041292184444181</c:v>
                </c:pt>
                <c:pt idx="4989">
                  <c:v>28.048563329122182</c:v>
                </c:pt>
                <c:pt idx="4990">
                  <c:v>28.055781399751439</c:v>
                </c:pt>
                <c:pt idx="4991">
                  <c:v>28.063039275917252</c:v>
                </c:pt>
                <c:pt idx="4992">
                  <c:v>28.07029383495502</c:v>
                </c:pt>
                <c:pt idx="4993">
                  <c:v>28.077535125480601</c:v>
                </c:pt>
                <c:pt idx="4994">
                  <c:v>28.084776416006182</c:v>
                </c:pt>
                <c:pt idx="4995">
                  <c:v>28.092024340787855</c:v>
                </c:pt>
                <c:pt idx="4996">
                  <c:v>28.099265631313436</c:v>
                </c:pt>
                <c:pt idx="4997">
                  <c:v>28.106523507479249</c:v>
                </c:pt>
                <c:pt idx="4998">
                  <c:v>28.11376479800483</c:v>
                </c:pt>
                <c:pt idx="4999">
                  <c:v>28.121009405658459</c:v>
                </c:pt>
                <c:pt idx="5000">
                  <c:v>28.128254013312088</c:v>
                </c:pt>
                <c:pt idx="5001">
                  <c:v>28.135508572349853</c:v>
                </c:pt>
                <c:pt idx="5002">
                  <c:v>28.142756497131526</c:v>
                </c:pt>
                <c:pt idx="5003">
                  <c:v>28.150004421913202</c:v>
                </c:pt>
                <c:pt idx="5004">
                  <c:v>28.157249029566827</c:v>
                </c:pt>
                <c:pt idx="5005">
                  <c:v>28.164490320092408</c:v>
                </c:pt>
                <c:pt idx="5006">
                  <c:v>28.171744879130177</c:v>
                </c:pt>
                <c:pt idx="5007">
                  <c:v>28.17898285252771</c:v>
                </c:pt>
                <c:pt idx="5008">
                  <c:v>28.186214191669155</c:v>
                </c:pt>
                <c:pt idx="5009">
                  <c:v>28.19347870209106</c:v>
                </c:pt>
                <c:pt idx="5010">
                  <c:v>28.200703406976409</c:v>
                </c:pt>
                <c:pt idx="5011">
                  <c:v>28.207974551654409</c:v>
                </c:pt>
                <c:pt idx="5012">
                  <c:v>28.215219159308035</c:v>
                </c:pt>
                <c:pt idx="5013">
                  <c:v>28.222453815577524</c:v>
                </c:pt>
                <c:pt idx="5014">
                  <c:v>28.229715008871384</c:v>
                </c:pt>
                <c:pt idx="5015">
                  <c:v>28.236969567909153</c:v>
                </c:pt>
                <c:pt idx="5016">
                  <c:v>28.244197589922546</c:v>
                </c:pt>
                <c:pt idx="5017">
                  <c:v>28.251438880448127</c:v>
                </c:pt>
                <c:pt idx="5018">
                  <c:v>28.258690122357848</c:v>
                </c:pt>
                <c:pt idx="5019">
                  <c:v>28.265931412883429</c:v>
                </c:pt>
                <c:pt idx="5020">
                  <c:v>28.273189289049242</c:v>
                </c:pt>
                <c:pt idx="5021">
                  <c:v>28.280430579574823</c:v>
                </c:pt>
                <c:pt idx="5022">
                  <c:v>28.287681821484544</c:v>
                </c:pt>
                <c:pt idx="5023">
                  <c:v>28.294933063394264</c:v>
                </c:pt>
                <c:pt idx="5024">
                  <c:v>28.302171036791801</c:v>
                </c:pt>
                <c:pt idx="5025">
                  <c:v>28.309412327317382</c:v>
                </c:pt>
                <c:pt idx="5026">
                  <c:v>28.316670203483195</c:v>
                </c:pt>
                <c:pt idx="5027">
                  <c:v>28.323908176880728</c:v>
                </c:pt>
                <c:pt idx="5028">
                  <c:v>28.331156101662405</c:v>
                </c:pt>
                <c:pt idx="5029">
                  <c:v>28.338407343572126</c:v>
                </c:pt>
                <c:pt idx="5030">
                  <c:v>28.345645316969659</c:v>
                </c:pt>
                <c:pt idx="5031">
                  <c:v>28.35289655887938</c:v>
                </c:pt>
                <c:pt idx="5032">
                  <c:v>28.360144483661053</c:v>
                </c:pt>
                <c:pt idx="5033">
                  <c:v>28.367375822802494</c:v>
                </c:pt>
                <c:pt idx="5034">
                  <c:v>28.37463369896831</c:v>
                </c:pt>
                <c:pt idx="5035">
                  <c:v>28.381884940878027</c:v>
                </c:pt>
                <c:pt idx="5036">
                  <c:v>28.389122914275564</c:v>
                </c:pt>
                <c:pt idx="5037">
                  <c:v>28.396380790441377</c:v>
                </c:pt>
                <c:pt idx="5038">
                  <c:v>28.40362871522305</c:v>
                </c:pt>
                <c:pt idx="5039">
                  <c:v>28.410856737236447</c:v>
                </c:pt>
                <c:pt idx="5040">
                  <c:v>28.418121247658352</c:v>
                </c:pt>
                <c:pt idx="5041">
                  <c:v>28.425365855311981</c:v>
                </c:pt>
                <c:pt idx="5042">
                  <c:v>28.432620414349749</c:v>
                </c:pt>
                <c:pt idx="5043">
                  <c:v>28.43984180210705</c:v>
                </c:pt>
                <c:pt idx="5044">
                  <c:v>28.447093044016771</c:v>
                </c:pt>
                <c:pt idx="5045">
                  <c:v>28.454337651670397</c:v>
                </c:pt>
                <c:pt idx="5046">
                  <c:v>28.461578942195978</c:v>
                </c:pt>
                <c:pt idx="5047">
                  <c:v>28.468830184105698</c:v>
                </c:pt>
                <c:pt idx="5048">
                  <c:v>28.476078108887375</c:v>
                </c:pt>
                <c:pt idx="5049">
                  <c:v>28.483329350797096</c:v>
                </c:pt>
                <c:pt idx="5050">
                  <c:v>28.490583909834861</c:v>
                </c:pt>
                <c:pt idx="5051">
                  <c:v>28.49782851748849</c:v>
                </c:pt>
                <c:pt idx="5052">
                  <c:v>28.505069808014071</c:v>
                </c:pt>
                <c:pt idx="5053">
                  <c:v>28.512317732795744</c:v>
                </c:pt>
                <c:pt idx="5054">
                  <c:v>28.519552389065232</c:v>
                </c:pt>
                <c:pt idx="5055">
                  <c:v>28.526823533743233</c:v>
                </c:pt>
                <c:pt idx="5056">
                  <c:v>28.534025018732255</c:v>
                </c:pt>
                <c:pt idx="5057">
                  <c:v>28.541302797666347</c:v>
                </c:pt>
                <c:pt idx="5058">
                  <c:v>28.548540771063884</c:v>
                </c:pt>
                <c:pt idx="5059">
                  <c:v>28.555792012973605</c:v>
                </c:pt>
                <c:pt idx="5060">
                  <c:v>28.563023352115046</c:v>
                </c:pt>
                <c:pt idx="5061">
                  <c:v>28.570287862536951</c:v>
                </c:pt>
                <c:pt idx="5062">
                  <c:v>28.577535787318627</c:v>
                </c:pt>
                <c:pt idx="5063">
                  <c:v>28.58480361486858</c:v>
                </c:pt>
                <c:pt idx="5064">
                  <c:v>28.592041588266113</c:v>
                </c:pt>
                <c:pt idx="5065">
                  <c:v>28.599276244535602</c:v>
                </c:pt>
                <c:pt idx="5066">
                  <c:v>28.606520852189231</c:v>
                </c:pt>
                <c:pt idx="5067">
                  <c:v>28.613772094098948</c:v>
                </c:pt>
                <c:pt idx="5068">
                  <c:v>28.621003433240393</c:v>
                </c:pt>
                <c:pt idx="5069">
                  <c:v>28.62826462653425</c:v>
                </c:pt>
                <c:pt idx="5070">
                  <c:v>28.635492648547647</c:v>
                </c:pt>
                <c:pt idx="5071">
                  <c:v>28.642753841841508</c:v>
                </c:pt>
                <c:pt idx="5072">
                  <c:v>28.650005083751228</c:v>
                </c:pt>
                <c:pt idx="5073">
                  <c:v>28.657243057148762</c:v>
                </c:pt>
                <c:pt idx="5074">
                  <c:v>28.664484347674343</c:v>
                </c:pt>
                <c:pt idx="5075">
                  <c:v>28.671752175224295</c:v>
                </c:pt>
                <c:pt idx="5076">
                  <c:v>28.678993465749876</c:v>
                </c:pt>
                <c:pt idx="5077">
                  <c:v>28.686234756275457</c:v>
                </c:pt>
                <c:pt idx="5078">
                  <c:v>28.693492632441274</c:v>
                </c:pt>
                <c:pt idx="5079">
                  <c:v>28.700720654454667</c:v>
                </c:pt>
                <c:pt idx="5080">
                  <c:v>28.707955310724156</c:v>
                </c:pt>
                <c:pt idx="5081">
                  <c:v>28.715219821146061</c:v>
                </c:pt>
                <c:pt idx="5082">
                  <c:v>28.72246442879969</c:v>
                </c:pt>
                <c:pt idx="5083">
                  <c:v>28.729718987837458</c:v>
                </c:pt>
                <c:pt idx="5084">
                  <c:v>28.736963595491083</c:v>
                </c:pt>
                <c:pt idx="5085">
                  <c:v>28.744194934632525</c:v>
                </c:pt>
                <c:pt idx="5086">
                  <c:v>28.751452810798341</c:v>
                </c:pt>
                <c:pt idx="5087">
                  <c:v>28.758680832811734</c:v>
                </c:pt>
                <c:pt idx="5088">
                  <c:v>28.765938708977547</c:v>
                </c:pt>
                <c:pt idx="5089">
                  <c:v>28.773199902271408</c:v>
                </c:pt>
                <c:pt idx="5090">
                  <c:v>28.780434558540897</c:v>
                </c:pt>
                <c:pt idx="5091">
                  <c:v>28.78767253193843</c:v>
                </c:pt>
                <c:pt idx="5092">
                  <c:v>28.794900553951827</c:v>
                </c:pt>
                <c:pt idx="5093">
                  <c:v>28.802168381501779</c:v>
                </c:pt>
                <c:pt idx="5094">
                  <c:v>28.80940967202736</c:v>
                </c:pt>
                <c:pt idx="5095">
                  <c:v>28.816644328296849</c:v>
                </c:pt>
                <c:pt idx="5096">
                  <c:v>28.823912155846802</c:v>
                </c:pt>
                <c:pt idx="5097">
                  <c:v>28.831153446372383</c:v>
                </c:pt>
                <c:pt idx="5098">
                  <c:v>28.838401371154056</c:v>
                </c:pt>
                <c:pt idx="5099">
                  <c:v>28.845649295935733</c:v>
                </c:pt>
                <c:pt idx="5100">
                  <c:v>28.852893903589358</c:v>
                </c:pt>
                <c:pt idx="5101">
                  <c:v>28.860151779755171</c:v>
                </c:pt>
                <c:pt idx="5102">
                  <c:v>28.867389753152707</c:v>
                </c:pt>
                <c:pt idx="5103">
                  <c:v>28.874631043678288</c:v>
                </c:pt>
                <c:pt idx="5104">
                  <c:v>28.881882285588009</c:v>
                </c:pt>
                <c:pt idx="5105">
                  <c:v>28.889126893241635</c:v>
                </c:pt>
                <c:pt idx="5106">
                  <c:v>28.896361549511123</c:v>
                </c:pt>
                <c:pt idx="5107">
                  <c:v>28.903612791420844</c:v>
                </c:pt>
                <c:pt idx="5108">
                  <c:v>28.910860716202517</c:v>
                </c:pt>
                <c:pt idx="5109">
                  <c:v>28.918111958112238</c:v>
                </c:pt>
                <c:pt idx="5110">
                  <c:v>28.925356565765867</c:v>
                </c:pt>
                <c:pt idx="5111">
                  <c:v>28.932607807675588</c:v>
                </c:pt>
                <c:pt idx="5112">
                  <c:v>28.939852415329216</c:v>
                </c:pt>
                <c:pt idx="5113">
                  <c:v>28.947097022982842</c:v>
                </c:pt>
                <c:pt idx="5114">
                  <c:v>28.954344947764518</c:v>
                </c:pt>
                <c:pt idx="5115">
                  <c:v>28.961609458186423</c:v>
                </c:pt>
                <c:pt idx="5116">
                  <c:v>28.968844114455912</c:v>
                </c:pt>
                <c:pt idx="5117">
                  <c:v>28.976068819341261</c:v>
                </c:pt>
                <c:pt idx="5118">
                  <c:v>28.983323378379026</c:v>
                </c:pt>
                <c:pt idx="5119">
                  <c:v>28.990581254544843</c:v>
                </c:pt>
                <c:pt idx="5120">
                  <c:v>28.997819227942376</c:v>
                </c:pt>
                <c:pt idx="5121">
                  <c:v>29.005070469852097</c:v>
                </c:pt>
                <c:pt idx="5122">
                  <c:v>29.012301808993538</c:v>
                </c:pt>
                <c:pt idx="5123">
                  <c:v>29.019566319415446</c:v>
                </c:pt>
                <c:pt idx="5124">
                  <c:v>29.026814244197119</c:v>
                </c:pt>
                <c:pt idx="5125">
                  <c:v>29.0340555347227</c:v>
                </c:pt>
                <c:pt idx="5126">
                  <c:v>29.041310093760469</c:v>
                </c:pt>
                <c:pt idx="5127">
                  <c:v>29.048548067158002</c:v>
                </c:pt>
                <c:pt idx="5128">
                  <c:v>29.055795991939675</c:v>
                </c:pt>
                <c:pt idx="5129">
                  <c:v>29.063057185233536</c:v>
                </c:pt>
                <c:pt idx="5130">
                  <c:v>29.070288524374977</c:v>
                </c:pt>
                <c:pt idx="5131">
                  <c:v>29.077529814900558</c:v>
                </c:pt>
                <c:pt idx="5132">
                  <c:v>29.084764471170047</c:v>
                </c:pt>
                <c:pt idx="5133">
                  <c:v>29.09203229872</c:v>
                </c:pt>
                <c:pt idx="5134">
                  <c:v>29.099257003605349</c:v>
                </c:pt>
                <c:pt idx="5135">
                  <c:v>29.106518196899209</c:v>
                </c:pt>
                <c:pt idx="5136">
                  <c:v>29.113766121680882</c:v>
                </c:pt>
                <c:pt idx="5137">
                  <c:v>29.121023997846695</c:v>
                </c:pt>
                <c:pt idx="5138">
                  <c:v>29.128265288372276</c:v>
                </c:pt>
                <c:pt idx="5139">
                  <c:v>29.135503261769813</c:v>
                </c:pt>
                <c:pt idx="5140">
                  <c:v>29.142744552295394</c:v>
                </c:pt>
                <c:pt idx="5141">
                  <c:v>29.150009062717299</c:v>
                </c:pt>
                <c:pt idx="5142">
                  <c:v>29.15724040185874</c:v>
                </c:pt>
                <c:pt idx="5143">
                  <c:v>29.164488326640416</c:v>
                </c:pt>
                <c:pt idx="5144">
                  <c:v>29.171736251422089</c:v>
                </c:pt>
                <c:pt idx="5145">
                  <c:v>29.178967590563531</c:v>
                </c:pt>
                <c:pt idx="5146">
                  <c:v>29.186228783857391</c:v>
                </c:pt>
                <c:pt idx="5147">
                  <c:v>29.193480025767112</c:v>
                </c:pt>
                <c:pt idx="5148">
                  <c:v>29.200734584804881</c:v>
                </c:pt>
                <c:pt idx="5149">
                  <c:v>29.207985826714602</c:v>
                </c:pt>
                <c:pt idx="5150">
                  <c:v>29.215220482984087</c:v>
                </c:pt>
                <c:pt idx="5151">
                  <c:v>29.222468407765763</c:v>
                </c:pt>
                <c:pt idx="5152">
                  <c:v>29.229713015419389</c:v>
                </c:pt>
                <c:pt idx="5153">
                  <c:v>29.236950988816925</c:v>
                </c:pt>
                <c:pt idx="5154">
                  <c:v>29.244188962214459</c:v>
                </c:pt>
                <c:pt idx="5155">
                  <c:v>29.251446838380271</c:v>
                </c:pt>
                <c:pt idx="5156">
                  <c:v>29.258688128905852</c:v>
                </c:pt>
                <c:pt idx="5157">
                  <c:v>29.265929419431433</c:v>
                </c:pt>
                <c:pt idx="5158">
                  <c:v>29.273170709957014</c:v>
                </c:pt>
                <c:pt idx="5159">
                  <c:v>29.280448488891107</c:v>
                </c:pt>
                <c:pt idx="5160">
                  <c:v>29.287693096544736</c:v>
                </c:pt>
                <c:pt idx="5161">
                  <c:v>29.294934387070317</c:v>
                </c:pt>
                <c:pt idx="5162">
                  <c:v>29.302178994723945</c:v>
                </c:pt>
                <c:pt idx="5163">
                  <c:v>29.309416968121479</c:v>
                </c:pt>
                <c:pt idx="5164">
                  <c:v>29.316664892903155</c:v>
                </c:pt>
                <c:pt idx="5165">
                  <c:v>29.323906183428736</c:v>
                </c:pt>
                <c:pt idx="5166">
                  <c:v>29.331164059594549</c:v>
                </c:pt>
                <c:pt idx="5167">
                  <c:v>29.338402032992082</c:v>
                </c:pt>
                <c:pt idx="5168">
                  <c:v>29.345640006389619</c:v>
                </c:pt>
                <c:pt idx="5169">
                  <c:v>29.352904516811524</c:v>
                </c:pt>
                <c:pt idx="5170">
                  <c:v>29.360145807337105</c:v>
                </c:pt>
                <c:pt idx="5171">
                  <c:v>29.367393732118778</c:v>
                </c:pt>
                <c:pt idx="5172">
                  <c:v>29.374638339772407</c:v>
                </c:pt>
                <c:pt idx="5173">
                  <c:v>29.38188626455408</c:v>
                </c:pt>
                <c:pt idx="5174">
                  <c:v>29.389137506463801</c:v>
                </c:pt>
                <c:pt idx="5175">
                  <c:v>29.396365528477197</c:v>
                </c:pt>
                <c:pt idx="5176">
                  <c:v>29.40362340464301</c:v>
                </c:pt>
                <c:pt idx="5177">
                  <c:v>29.410864695168591</c:v>
                </c:pt>
                <c:pt idx="5178">
                  <c:v>29.418105985694172</c:v>
                </c:pt>
                <c:pt idx="5179">
                  <c:v>29.425357227603893</c:v>
                </c:pt>
                <c:pt idx="5180">
                  <c:v>29.432608469513614</c:v>
                </c:pt>
                <c:pt idx="5181">
                  <c:v>29.439846442911147</c:v>
                </c:pt>
                <c:pt idx="5182">
                  <c:v>29.447104319076963</c:v>
                </c:pt>
                <c:pt idx="5183">
                  <c:v>29.454352243858636</c:v>
                </c:pt>
                <c:pt idx="5184">
                  <c:v>29.461596851512265</c:v>
                </c:pt>
                <c:pt idx="5185">
                  <c:v>29.468844776293938</c:v>
                </c:pt>
                <c:pt idx="5186">
                  <c:v>29.476096018203659</c:v>
                </c:pt>
                <c:pt idx="5187">
                  <c:v>29.4833273573451</c:v>
                </c:pt>
                <c:pt idx="5188">
                  <c:v>29.490568647870681</c:v>
                </c:pt>
                <c:pt idx="5189">
                  <c:v>29.497836475420634</c:v>
                </c:pt>
                <c:pt idx="5190">
                  <c:v>29.505057863177935</c:v>
                </c:pt>
                <c:pt idx="5191">
                  <c:v>29.512312422215704</c:v>
                </c:pt>
                <c:pt idx="5192">
                  <c:v>29.519566981253472</c:v>
                </c:pt>
                <c:pt idx="5193">
                  <c:v>29.526808271779053</c:v>
                </c:pt>
                <c:pt idx="5194">
                  <c:v>29.534052879432679</c:v>
                </c:pt>
                <c:pt idx="5195">
                  <c:v>29.541300804214355</c:v>
                </c:pt>
                <c:pt idx="5196">
                  <c:v>29.548538777611888</c:v>
                </c:pt>
                <c:pt idx="5197">
                  <c:v>29.555799970905749</c:v>
                </c:pt>
                <c:pt idx="5198">
                  <c:v>29.563044578559374</c:v>
                </c:pt>
                <c:pt idx="5199">
                  <c:v>29.570289186213003</c:v>
                </c:pt>
                <c:pt idx="5200">
                  <c:v>29.577530476738584</c:v>
                </c:pt>
                <c:pt idx="5201">
                  <c:v>29.584778401520257</c:v>
                </c:pt>
                <c:pt idx="5202">
                  <c:v>29.592032960558026</c:v>
                </c:pt>
                <c:pt idx="5203">
                  <c:v>29.599277568211654</c:v>
                </c:pt>
                <c:pt idx="5204">
                  <c:v>29.606518858737235</c:v>
                </c:pt>
                <c:pt idx="5205">
                  <c:v>29.613763466390861</c:v>
                </c:pt>
                <c:pt idx="5206">
                  <c:v>29.621014708300581</c:v>
                </c:pt>
                <c:pt idx="5207">
                  <c:v>29.62824936457007</c:v>
                </c:pt>
                <c:pt idx="5208">
                  <c:v>29.635493972223699</c:v>
                </c:pt>
                <c:pt idx="5209">
                  <c:v>29.642758482645604</c:v>
                </c:pt>
                <c:pt idx="5210">
                  <c:v>29.649996456043141</c:v>
                </c:pt>
                <c:pt idx="5211">
                  <c:v>29.657254332208954</c:v>
                </c:pt>
                <c:pt idx="5212">
                  <c:v>29.664495622734535</c:v>
                </c:pt>
                <c:pt idx="5213">
                  <c:v>29.671723644747928</c:v>
                </c:pt>
                <c:pt idx="5214">
                  <c:v>29.678988155169836</c:v>
                </c:pt>
                <c:pt idx="5215">
                  <c:v>29.686239397079557</c:v>
                </c:pt>
                <c:pt idx="5216">
                  <c:v>29.693470736220998</c:v>
                </c:pt>
                <c:pt idx="5217">
                  <c:v>29.700708709618532</c:v>
                </c:pt>
                <c:pt idx="5218">
                  <c:v>29.707959951528252</c:v>
                </c:pt>
                <c:pt idx="5219">
                  <c:v>29.715204559181881</c:v>
                </c:pt>
                <c:pt idx="5220">
                  <c:v>29.72245911821965</c:v>
                </c:pt>
                <c:pt idx="5221">
                  <c:v>29.729713677257415</c:v>
                </c:pt>
                <c:pt idx="5222">
                  <c:v>29.736968236295183</c:v>
                </c:pt>
                <c:pt idx="5223">
                  <c:v>29.744212843948809</c:v>
                </c:pt>
                <c:pt idx="5224">
                  <c:v>29.751450817346345</c:v>
                </c:pt>
                <c:pt idx="5225">
                  <c:v>29.758682156487787</c:v>
                </c:pt>
                <c:pt idx="5226">
                  <c:v>29.765943349781647</c:v>
                </c:pt>
                <c:pt idx="5227">
                  <c:v>29.77318132317918</c:v>
                </c:pt>
                <c:pt idx="5228">
                  <c:v>29.780429247960857</c:v>
                </c:pt>
                <c:pt idx="5229">
                  <c:v>29.787673855614482</c:v>
                </c:pt>
                <c:pt idx="5230">
                  <c:v>29.794918463268111</c:v>
                </c:pt>
                <c:pt idx="5231">
                  <c:v>29.802166388049784</c:v>
                </c:pt>
                <c:pt idx="5232">
                  <c:v>29.809424264215597</c:v>
                </c:pt>
                <c:pt idx="5233">
                  <c:v>29.816655603357042</c:v>
                </c:pt>
                <c:pt idx="5234">
                  <c:v>29.823916796650899</c:v>
                </c:pt>
                <c:pt idx="5235">
                  <c:v>29.831161404304527</c:v>
                </c:pt>
                <c:pt idx="5236">
                  <c:v>29.838402694830108</c:v>
                </c:pt>
                <c:pt idx="5237">
                  <c:v>29.845657253867877</c:v>
                </c:pt>
                <c:pt idx="5238">
                  <c:v>29.852898544393458</c:v>
                </c:pt>
                <c:pt idx="5239">
                  <c:v>29.860129883534899</c:v>
                </c:pt>
                <c:pt idx="5240">
                  <c:v>29.86739107682876</c:v>
                </c:pt>
                <c:pt idx="5241">
                  <c:v>29.874632367354341</c:v>
                </c:pt>
                <c:pt idx="5242">
                  <c:v>29.881893560648201</c:v>
                </c:pt>
                <c:pt idx="5243">
                  <c:v>29.889114948405503</c:v>
                </c:pt>
                <c:pt idx="5244">
                  <c:v>29.896369507443268</c:v>
                </c:pt>
                <c:pt idx="5245">
                  <c:v>29.903617432224944</c:v>
                </c:pt>
                <c:pt idx="5246">
                  <c:v>29.910855405622478</c:v>
                </c:pt>
                <c:pt idx="5247">
                  <c:v>29.918106647532198</c:v>
                </c:pt>
                <c:pt idx="5248">
                  <c:v>29.925357889441919</c:v>
                </c:pt>
                <c:pt idx="5249">
                  <c:v>29.932602497095548</c:v>
                </c:pt>
                <c:pt idx="5250">
                  <c:v>29.939857056133313</c:v>
                </c:pt>
                <c:pt idx="5251">
                  <c:v>29.947098346658894</c:v>
                </c:pt>
                <c:pt idx="5252">
                  <c:v>29.954342954312523</c:v>
                </c:pt>
                <c:pt idx="5253">
                  <c:v>29.961590879094196</c:v>
                </c:pt>
                <c:pt idx="5254">
                  <c:v>29.968822218235637</c:v>
                </c:pt>
                <c:pt idx="5255">
                  <c:v>29.976096680041685</c:v>
                </c:pt>
                <c:pt idx="5256">
                  <c:v>29.983304799286799</c:v>
                </c:pt>
                <c:pt idx="5257">
                  <c:v>29.990585895348939</c:v>
                </c:pt>
                <c:pt idx="5258">
                  <c:v>29.99782718587452</c:v>
                </c:pt>
                <c:pt idx="5259">
                  <c:v>30.005071793528149</c:v>
                </c:pt>
                <c:pt idx="5260">
                  <c:v>30.012299815541542</c:v>
                </c:pt>
                <c:pt idx="5261">
                  <c:v>30.019554374579311</c:v>
                </c:pt>
                <c:pt idx="5262">
                  <c:v>30.021435186181694</c:v>
                </c:pt>
                <c:pt idx="5263">
                  <c:v>30.021498211614578</c:v>
                </c:pt>
                <c:pt idx="5264">
                  <c:v>30.021508162998717</c:v>
                </c:pt>
                <c:pt idx="5265">
                  <c:v>30.021508162998717</c:v>
                </c:pt>
                <c:pt idx="5266">
                  <c:v>30.021501528742625</c:v>
                </c:pt>
                <c:pt idx="5267">
                  <c:v>30.021498211614578</c:v>
                </c:pt>
                <c:pt idx="5268">
                  <c:v>30.021494894486533</c:v>
                </c:pt>
                <c:pt idx="5269">
                  <c:v>30.021494894486533</c:v>
                </c:pt>
                <c:pt idx="5270">
                  <c:v>30.021494894486533</c:v>
                </c:pt>
                <c:pt idx="5271">
                  <c:v>30.021494894486533</c:v>
                </c:pt>
                <c:pt idx="5272">
                  <c:v>30.021494894486533</c:v>
                </c:pt>
                <c:pt idx="5273">
                  <c:v>30.021491577358486</c:v>
                </c:pt>
                <c:pt idx="5274">
                  <c:v>30.021491577358486</c:v>
                </c:pt>
                <c:pt idx="5275">
                  <c:v>30.021491577358486</c:v>
                </c:pt>
                <c:pt idx="5276">
                  <c:v>30.021491577358486</c:v>
                </c:pt>
                <c:pt idx="5277">
                  <c:v>30.021491577358486</c:v>
                </c:pt>
                <c:pt idx="5278">
                  <c:v>30.021491577358486</c:v>
                </c:pt>
                <c:pt idx="5279">
                  <c:v>30.021491577358486</c:v>
                </c:pt>
                <c:pt idx="5280">
                  <c:v>30.021491577358486</c:v>
                </c:pt>
                <c:pt idx="5281">
                  <c:v>30.021491577358486</c:v>
                </c:pt>
                <c:pt idx="5282">
                  <c:v>30.021491577358486</c:v>
                </c:pt>
                <c:pt idx="5283">
                  <c:v>30.021491577358486</c:v>
                </c:pt>
                <c:pt idx="5284">
                  <c:v>30.021491577358486</c:v>
                </c:pt>
                <c:pt idx="5285">
                  <c:v>30.021491577358486</c:v>
                </c:pt>
                <c:pt idx="5286">
                  <c:v>30.021491577358486</c:v>
                </c:pt>
                <c:pt idx="5287">
                  <c:v>30.021491577358486</c:v>
                </c:pt>
              </c:numCache>
            </c:numRef>
          </c:xVal>
          <c:yVal>
            <c:numRef>
              <c:f>'试样 5'!$B$4:$B$5291</c:f>
              <c:numCache>
                <c:formatCode>General</c:formatCode>
                <c:ptCount val="5288"/>
                <c:pt idx="0">
                  <c:v>-1.416729211807251</c:v>
                </c:pt>
                <c:pt idx="1">
                  <c:v>-1.6022567749023437</c:v>
                </c:pt>
                <c:pt idx="2">
                  <c:v>-1.8369711637496948</c:v>
                </c:pt>
                <c:pt idx="3">
                  <c:v>-1.9755126237869263</c:v>
                </c:pt>
                <c:pt idx="4">
                  <c:v>-2.1254065036773682</c:v>
                </c:pt>
                <c:pt idx="5">
                  <c:v>-1.8959177732467651</c:v>
                </c:pt>
                <c:pt idx="6">
                  <c:v>-0.74161529541015625</c:v>
                </c:pt>
                <c:pt idx="7">
                  <c:v>0.43885764479637146</c:v>
                </c:pt>
                <c:pt idx="8">
                  <c:v>1.696921706199646</c:v>
                </c:pt>
                <c:pt idx="9">
                  <c:v>2.8095765113830566</c:v>
                </c:pt>
                <c:pt idx="10">
                  <c:v>4.0388083457946777</c:v>
                </c:pt>
                <c:pt idx="11">
                  <c:v>5.351956844329834</c:v>
                </c:pt>
                <c:pt idx="12">
                  <c:v>6.6990313529968262</c:v>
                </c:pt>
                <c:pt idx="13">
                  <c:v>8.1105747222900391</c:v>
                </c:pt>
                <c:pt idx="14">
                  <c:v>9.6109943389892578</c:v>
                </c:pt>
                <c:pt idx="15">
                  <c:v>10.693473815917969</c:v>
                </c:pt>
                <c:pt idx="16">
                  <c:v>11.78886604309082</c:v>
                </c:pt>
                <c:pt idx="17">
                  <c:v>12.90888500213623</c:v>
                </c:pt>
                <c:pt idx="18">
                  <c:v>14.119967460632324</c:v>
                </c:pt>
                <c:pt idx="19">
                  <c:v>15.341880798339844</c:v>
                </c:pt>
                <c:pt idx="20">
                  <c:v>16.631620407104492</c:v>
                </c:pt>
                <c:pt idx="21">
                  <c:v>17.968482971191406</c:v>
                </c:pt>
                <c:pt idx="22">
                  <c:v>19.392223358154297</c:v>
                </c:pt>
                <c:pt idx="23">
                  <c:v>20.799863815307617</c:v>
                </c:pt>
                <c:pt idx="24">
                  <c:v>22.249183654785156</c:v>
                </c:pt>
                <c:pt idx="25">
                  <c:v>23.71044921875</c:v>
                </c:pt>
                <c:pt idx="26">
                  <c:v>25.176229476928711</c:v>
                </c:pt>
                <c:pt idx="27">
                  <c:v>26.639179229736328</c:v>
                </c:pt>
                <c:pt idx="28">
                  <c:v>28.114191055297852</c:v>
                </c:pt>
                <c:pt idx="29">
                  <c:v>29.578531265258789</c:v>
                </c:pt>
                <c:pt idx="30">
                  <c:v>31.014457702636719</c:v>
                </c:pt>
                <c:pt idx="31">
                  <c:v>32.461017608642578</c:v>
                </c:pt>
                <c:pt idx="32">
                  <c:v>33.923534393310547</c:v>
                </c:pt>
                <c:pt idx="33">
                  <c:v>35.390266418457031</c:v>
                </c:pt>
                <c:pt idx="34">
                  <c:v>36.864479064941406</c:v>
                </c:pt>
                <c:pt idx="35">
                  <c:v>38.339523315429687</c:v>
                </c:pt>
                <c:pt idx="36">
                  <c:v>39.815662384033203</c:v>
                </c:pt>
                <c:pt idx="37">
                  <c:v>41.249122619628906</c:v>
                </c:pt>
                <c:pt idx="38">
                  <c:v>42.672550201416016</c:v>
                </c:pt>
                <c:pt idx="39">
                  <c:v>44.100032806396484</c:v>
                </c:pt>
                <c:pt idx="40">
                  <c:v>45.506946563720703</c:v>
                </c:pt>
                <c:pt idx="41">
                  <c:v>46.905174255371094</c:v>
                </c:pt>
                <c:pt idx="42">
                  <c:v>48.309535980224609</c:v>
                </c:pt>
                <c:pt idx="43">
                  <c:v>49.703578948974609</c:v>
                </c:pt>
                <c:pt idx="44">
                  <c:v>51.066349029541016</c:v>
                </c:pt>
                <c:pt idx="45">
                  <c:v>52.470127105712891</c:v>
                </c:pt>
                <c:pt idx="46">
                  <c:v>53.862319946289063</c:v>
                </c:pt>
                <c:pt idx="47">
                  <c:v>55.247383117675781</c:v>
                </c:pt>
                <c:pt idx="48">
                  <c:v>56.631969451904297</c:v>
                </c:pt>
                <c:pt idx="49">
                  <c:v>58.058944702148437</c:v>
                </c:pt>
                <c:pt idx="50">
                  <c:v>59.425888061523438</c:v>
                </c:pt>
                <c:pt idx="51">
                  <c:v>60.827857971191406</c:v>
                </c:pt>
                <c:pt idx="52">
                  <c:v>62.2498779296875</c:v>
                </c:pt>
                <c:pt idx="53">
                  <c:v>63.684127807617188</c:v>
                </c:pt>
                <c:pt idx="54">
                  <c:v>65.098220825195313</c:v>
                </c:pt>
                <c:pt idx="55">
                  <c:v>66.561149597167969</c:v>
                </c:pt>
                <c:pt idx="56">
                  <c:v>67.978553771972656</c:v>
                </c:pt>
                <c:pt idx="57">
                  <c:v>69.386970520019531</c:v>
                </c:pt>
                <c:pt idx="58">
                  <c:v>70.801910400390625</c:v>
                </c:pt>
                <c:pt idx="59">
                  <c:v>72.212112426757813</c:v>
                </c:pt>
                <c:pt idx="60">
                  <c:v>73.59332275390625</c:v>
                </c:pt>
                <c:pt idx="61">
                  <c:v>74.996147155761719</c:v>
                </c:pt>
                <c:pt idx="62">
                  <c:v>76.385322570800781</c:v>
                </c:pt>
                <c:pt idx="63">
                  <c:v>77.773872375488281</c:v>
                </c:pt>
                <c:pt idx="64">
                  <c:v>79.14532470703125</c:v>
                </c:pt>
                <c:pt idx="65">
                  <c:v>80.5394287109375</c:v>
                </c:pt>
                <c:pt idx="66">
                  <c:v>81.901863098144531</c:v>
                </c:pt>
                <c:pt idx="67">
                  <c:v>83.278793334960938</c:v>
                </c:pt>
                <c:pt idx="68">
                  <c:v>84.636360168457031</c:v>
                </c:pt>
                <c:pt idx="69">
                  <c:v>86.02093505859375</c:v>
                </c:pt>
                <c:pt idx="70">
                  <c:v>87.392021179199219</c:v>
                </c:pt>
                <c:pt idx="71">
                  <c:v>88.79248046875</c:v>
                </c:pt>
                <c:pt idx="72">
                  <c:v>90.219566345214844</c:v>
                </c:pt>
                <c:pt idx="73">
                  <c:v>91.621505737304688</c:v>
                </c:pt>
                <c:pt idx="74">
                  <c:v>93.019851684570313</c:v>
                </c:pt>
                <c:pt idx="75">
                  <c:v>94.424064636230469</c:v>
                </c:pt>
                <c:pt idx="76">
                  <c:v>95.854988098144531</c:v>
                </c:pt>
                <c:pt idx="77">
                  <c:v>97.217880249023438</c:v>
                </c:pt>
                <c:pt idx="78">
                  <c:v>98.639511108398438</c:v>
                </c:pt>
                <c:pt idx="79">
                  <c:v>100.03473663330078</c:v>
                </c:pt>
                <c:pt idx="80">
                  <c:v>101.40666198730469</c:v>
                </c:pt>
                <c:pt idx="81">
                  <c:v>102.71094512939453</c:v>
                </c:pt>
                <c:pt idx="82">
                  <c:v>104.09050750732422</c:v>
                </c:pt>
                <c:pt idx="83">
                  <c:v>105.41632080078125</c:v>
                </c:pt>
                <c:pt idx="84">
                  <c:v>106.76042175292969</c:v>
                </c:pt>
                <c:pt idx="85">
                  <c:v>108.09323883056641</c:v>
                </c:pt>
                <c:pt idx="86">
                  <c:v>109.48408508300781</c:v>
                </c:pt>
                <c:pt idx="87">
                  <c:v>110.81610107421875</c:v>
                </c:pt>
                <c:pt idx="88">
                  <c:v>112.18308258056641</c:v>
                </c:pt>
                <c:pt idx="89">
                  <c:v>113.56046295166016</c:v>
                </c:pt>
                <c:pt idx="90">
                  <c:v>114.97012329101562</c:v>
                </c:pt>
                <c:pt idx="91">
                  <c:v>116.32562255859375</c:v>
                </c:pt>
                <c:pt idx="92">
                  <c:v>117.71170806884766</c:v>
                </c:pt>
                <c:pt idx="93">
                  <c:v>119.09036254882812</c:v>
                </c:pt>
                <c:pt idx="94">
                  <c:v>120.44773864746094</c:v>
                </c:pt>
                <c:pt idx="95">
                  <c:v>121.83255767822266</c:v>
                </c:pt>
                <c:pt idx="96">
                  <c:v>123.21508026123047</c:v>
                </c:pt>
                <c:pt idx="97">
                  <c:v>124.58003997802734</c:v>
                </c:pt>
                <c:pt idx="98">
                  <c:v>125.92601013183594</c:v>
                </c:pt>
                <c:pt idx="99">
                  <c:v>127.28055572509766</c:v>
                </c:pt>
                <c:pt idx="100">
                  <c:v>128.62376403808594</c:v>
                </c:pt>
                <c:pt idx="101">
                  <c:v>129.998046875</c:v>
                </c:pt>
                <c:pt idx="102">
                  <c:v>131.3487548828125</c:v>
                </c:pt>
                <c:pt idx="103">
                  <c:v>132.74264526367188</c:v>
                </c:pt>
                <c:pt idx="104">
                  <c:v>134.13058471679687</c:v>
                </c:pt>
                <c:pt idx="105">
                  <c:v>135.49736022949219</c:v>
                </c:pt>
                <c:pt idx="106">
                  <c:v>136.832763671875</c:v>
                </c:pt>
                <c:pt idx="107">
                  <c:v>138.20457458496094</c:v>
                </c:pt>
                <c:pt idx="108">
                  <c:v>139.50787353515625</c:v>
                </c:pt>
                <c:pt idx="109">
                  <c:v>140.82862854003906</c:v>
                </c:pt>
                <c:pt idx="110">
                  <c:v>142.13163757324219</c:v>
                </c:pt>
                <c:pt idx="111">
                  <c:v>143.457275390625</c:v>
                </c:pt>
                <c:pt idx="112">
                  <c:v>144.76776123046875</c:v>
                </c:pt>
                <c:pt idx="113">
                  <c:v>146.11613464355469</c:v>
                </c:pt>
                <c:pt idx="114">
                  <c:v>147.43446350097656</c:v>
                </c:pt>
                <c:pt idx="115">
                  <c:v>148.80657958984375</c:v>
                </c:pt>
                <c:pt idx="116">
                  <c:v>150.15084838867187</c:v>
                </c:pt>
                <c:pt idx="117">
                  <c:v>151.50062561035156</c:v>
                </c:pt>
                <c:pt idx="118">
                  <c:v>152.849365234375</c:v>
                </c:pt>
                <c:pt idx="119">
                  <c:v>154.236328125</c:v>
                </c:pt>
                <c:pt idx="120">
                  <c:v>155.56005859375</c:v>
                </c:pt>
                <c:pt idx="121">
                  <c:v>156.912353515625</c:v>
                </c:pt>
                <c:pt idx="122">
                  <c:v>158.254638671875</c:v>
                </c:pt>
                <c:pt idx="123">
                  <c:v>159.602294921875</c:v>
                </c:pt>
                <c:pt idx="124">
                  <c:v>160.92587280273437</c:v>
                </c:pt>
                <c:pt idx="125">
                  <c:v>162.2772216796875</c:v>
                </c:pt>
                <c:pt idx="126">
                  <c:v>163.61259460449219</c:v>
                </c:pt>
                <c:pt idx="127">
                  <c:v>164.95033264160156</c:v>
                </c:pt>
                <c:pt idx="128">
                  <c:v>166.27433776855469</c:v>
                </c:pt>
                <c:pt idx="129">
                  <c:v>167.580810546875</c:v>
                </c:pt>
                <c:pt idx="130">
                  <c:v>168.89958190917969</c:v>
                </c:pt>
                <c:pt idx="131">
                  <c:v>170.20942687988281</c:v>
                </c:pt>
                <c:pt idx="132">
                  <c:v>171.53031921386719</c:v>
                </c:pt>
                <c:pt idx="133">
                  <c:v>172.8560791015625</c:v>
                </c:pt>
                <c:pt idx="134">
                  <c:v>174.21543884277344</c:v>
                </c:pt>
                <c:pt idx="135">
                  <c:v>175.56065368652344</c:v>
                </c:pt>
                <c:pt idx="136">
                  <c:v>176.92388916015625</c:v>
                </c:pt>
                <c:pt idx="137">
                  <c:v>178.28620910644531</c:v>
                </c:pt>
                <c:pt idx="138">
                  <c:v>179.65608215332031</c:v>
                </c:pt>
                <c:pt idx="139">
                  <c:v>181.00418090820312</c:v>
                </c:pt>
                <c:pt idx="140">
                  <c:v>182.35409545898437</c:v>
                </c:pt>
                <c:pt idx="141">
                  <c:v>183.68658447265625</c:v>
                </c:pt>
                <c:pt idx="142">
                  <c:v>185.04252624511719</c:v>
                </c:pt>
                <c:pt idx="143">
                  <c:v>186.38554382324219</c:v>
                </c:pt>
                <c:pt idx="144">
                  <c:v>187.73750305175781</c:v>
                </c:pt>
                <c:pt idx="145">
                  <c:v>189.06431579589844</c:v>
                </c:pt>
                <c:pt idx="146">
                  <c:v>190.39143371582031</c:v>
                </c:pt>
                <c:pt idx="147">
                  <c:v>191.67723083496094</c:v>
                </c:pt>
                <c:pt idx="148">
                  <c:v>192.96412658691406</c:v>
                </c:pt>
                <c:pt idx="149">
                  <c:v>194.24461364746094</c:v>
                </c:pt>
                <c:pt idx="150">
                  <c:v>195.54008483886719</c:v>
                </c:pt>
                <c:pt idx="151">
                  <c:v>196.82681274414062</c:v>
                </c:pt>
                <c:pt idx="152">
                  <c:v>198.13996887207031</c:v>
                </c:pt>
                <c:pt idx="153">
                  <c:v>199.45091247558594</c:v>
                </c:pt>
                <c:pt idx="154">
                  <c:v>200.78810119628906</c:v>
                </c:pt>
                <c:pt idx="155">
                  <c:v>202.10731506347656</c:v>
                </c:pt>
                <c:pt idx="156">
                  <c:v>203.4615478515625</c:v>
                </c:pt>
                <c:pt idx="157">
                  <c:v>204.80363464355469</c:v>
                </c:pt>
                <c:pt idx="158">
                  <c:v>206.15509033203125</c:v>
                </c:pt>
                <c:pt idx="159">
                  <c:v>207.48599243164062</c:v>
                </c:pt>
                <c:pt idx="160">
                  <c:v>208.83876037597656</c:v>
                </c:pt>
                <c:pt idx="161">
                  <c:v>210.1593017578125</c:v>
                </c:pt>
                <c:pt idx="162">
                  <c:v>211.49641418457031</c:v>
                </c:pt>
                <c:pt idx="163">
                  <c:v>212.85084533691406</c:v>
                </c:pt>
                <c:pt idx="164">
                  <c:v>214.16801452636719</c:v>
                </c:pt>
                <c:pt idx="165">
                  <c:v>215.47364807128906</c:v>
                </c:pt>
                <c:pt idx="166">
                  <c:v>216.79917907714844</c:v>
                </c:pt>
                <c:pt idx="167">
                  <c:v>218.10716247558594</c:v>
                </c:pt>
                <c:pt idx="168">
                  <c:v>219.36964416503906</c:v>
                </c:pt>
                <c:pt idx="169">
                  <c:v>220.69416809082031</c:v>
                </c:pt>
                <c:pt idx="170">
                  <c:v>222.00613403320312</c:v>
                </c:pt>
                <c:pt idx="171">
                  <c:v>223.32771301269531</c:v>
                </c:pt>
                <c:pt idx="172">
                  <c:v>224.63102722167969</c:v>
                </c:pt>
                <c:pt idx="173">
                  <c:v>225.99664306640625</c:v>
                </c:pt>
                <c:pt idx="174">
                  <c:v>227.319580078125</c:v>
                </c:pt>
                <c:pt idx="175">
                  <c:v>228.68157958984375</c:v>
                </c:pt>
                <c:pt idx="176">
                  <c:v>230.03228759765625</c:v>
                </c:pt>
                <c:pt idx="177">
                  <c:v>231.38597106933594</c:v>
                </c:pt>
                <c:pt idx="178">
                  <c:v>232.65765380859375</c:v>
                </c:pt>
                <c:pt idx="179">
                  <c:v>233.95584106445312</c:v>
                </c:pt>
                <c:pt idx="180">
                  <c:v>235.20793151855469</c:v>
                </c:pt>
                <c:pt idx="181">
                  <c:v>236.48060607910156</c:v>
                </c:pt>
                <c:pt idx="182">
                  <c:v>237.73844909667969</c:v>
                </c:pt>
                <c:pt idx="183">
                  <c:v>239.04415893554687</c:v>
                </c:pt>
                <c:pt idx="184">
                  <c:v>240.32447814941406</c:v>
                </c:pt>
                <c:pt idx="185">
                  <c:v>241.6192626953125</c:v>
                </c:pt>
                <c:pt idx="186">
                  <c:v>242.91688537597656</c:v>
                </c:pt>
                <c:pt idx="187">
                  <c:v>244.20628356933594</c:v>
                </c:pt>
                <c:pt idx="188">
                  <c:v>245.49702453613281</c:v>
                </c:pt>
                <c:pt idx="189">
                  <c:v>246.79086303710937</c:v>
                </c:pt>
                <c:pt idx="190">
                  <c:v>248.10456848144531</c:v>
                </c:pt>
                <c:pt idx="191">
                  <c:v>249.37870788574219</c:v>
                </c:pt>
                <c:pt idx="192">
                  <c:v>250.70707702636719</c:v>
                </c:pt>
                <c:pt idx="193">
                  <c:v>252.00975036621094</c:v>
                </c:pt>
                <c:pt idx="194">
                  <c:v>253.31385803222656</c:v>
                </c:pt>
                <c:pt idx="195">
                  <c:v>254.60073852539062</c:v>
                </c:pt>
                <c:pt idx="196">
                  <c:v>255.9407958984375</c:v>
                </c:pt>
                <c:pt idx="197">
                  <c:v>257.20968627929687</c:v>
                </c:pt>
                <c:pt idx="198">
                  <c:v>258.5177001953125</c:v>
                </c:pt>
                <c:pt idx="199">
                  <c:v>259.8193359375</c:v>
                </c:pt>
                <c:pt idx="200">
                  <c:v>261.1591796875</c:v>
                </c:pt>
                <c:pt idx="201">
                  <c:v>262.44918823242187</c:v>
                </c:pt>
                <c:pt idx="202">
                  <c:v>263.7950439453125</c:v>
                </c:pt>
                <c:pt idx="203">
                  <c:v>265.0938720703125</c:v>
                </c:pt>
                <c:pt idx="204">
                  <c:v>266.40487670898437</c:v>
                </c:pt>
                <c:pt idx="205">
                  <c:v>267.68905639648437</c:v>
                </c:pt>
                <c:pt idx="206">
                  <c:v>269.00375366210937</c:v>
                </c:pt>
                <c:pt idx="207">
                  <c:v>270.27743530273437</c:v>
                </c:pt>
                <c:pt idx="208">
                  <c:v>271.57315063476562</c:v>
                </c:pt>
                <c:pt idx="209">
                  <c:v>272.8726806640625</c:v>
                </c:pt>
                <c:pt idx="210">
                  <c:v>274.17388916015625</c:v>
                </c:pt>
                <c:pt idx="211">
                  <c:v>275.43862915039063</c:v>
                </c:pt>
                <c:pt idx="212">
                  <c:v>276.73187255859375</c:v>
                </c:pt>
                <c:pt idx="213">
                  <c:v>278.02655029296875</c:v>
                </c:pt>
                <c:pt idx="214">
                  <c:v>279.30386352539062</c:v>
                </c:pt>
                <c:pt idx="215">
                  <c:v>280.5892333984375</c:v>
                </c:pt>
                <c:pt idx="216">
                  <c:v>281.87545776367188</c:v>
                </c:pt>
                <c:pt idx="217">
                  <c:v>283.16140747070312</c:v>
                </c:pt>
                <c:pt idx="218">
                  <c:v>284.4671630859375</c:v>
                </c:pt>
                <c:pt idx="219">
                  <c:v>285.7786865234375</c:v>
                </c:pt>
                <c:pt idx="220">
                  <c:v>287.06997680664062</c:v>
                </c:pt>
                <c:pt idx="221">
                  <c:v>288.39620971679687</c:v>
                </c:pt>
                <c:pt idx="222">
                  <c:v>289.7149658203125</c:v>
                </c:pt>
                <c:pt idx="223">
                  <c:v>291.0306396484375</c:v>
                </c:pt>
                <c:pt idx="224">
                  <c:v>292.3416748046875</c:v>
                </c:pt>
                <c:pt idx="225">
                  <c:v>293.68716430664062</c:v>
                </c:pt>
                <c:pt idx="226">
                  <c:v>294.98516845703125</c:v>
                </c:pt>
                <c:pt idx="227">
                  <c:v>296.29891967773437</c:v>
                </c:pt>
                <c:pt idx="228">
                  <c:v>297.58526611328125</c:v>
                </c:pt>
                <c:pt idx="229">
                  <c:v>298.86300659179687</c:v>
                </c:pt>
                <c:pt idx="230">
                  <c:v>300.11605834960937</c:v>
                </c:pt>
                <c:pt idx="231">
                  <c:v>301.39581298828125</c:v>
                </c:pt>
                <c:pt idx="232">
                  <c:v>302.63473510742187</c:v>
                </c:pt>
                <c:pt idx="233">
                  <c:v>303.9091796875</c:v>
                </c:pt>
                <c:pt idx="234">
                  <c:v>305.18362426757812</c:v>
                </c:pt>
                <c:pt idx="235">
                  <c:v>306.47042846679687</c:v>
                </c:pt>
                <c:pt idx="236">
                  <c:v>307.73873901367187</c:v>
                </c:pt>
                <c:pt idx="237">
                  <c:v>309.06878662109375</c:v>
                </c:pt>
                <c:pt idx="238">
                  <c:v>310.3580322265625</c:v>
                </c:pt>
                <c:pt idx="239">
                  <c:v>311.68649291992187</c:v>
                </c:pt>
                <c:pt idx="240">
                  <c:v>312.99148559570312</c:v>
                </c:pt>
                <c:pt idx="241">
                  <c:v>314.33172607421875</c:v>
                </c:pt>
                <c:pt idx="242">
                  <c:v>315.6419677734375</c:v>
                </c:pt>
                <c:pt idx="243">
                  <c:v>316.96514892578125</c:v>
                </c:pt>
                <c:pt idx="244">
                  <c:v>318.25491333007812</c:v>
                </c:pt>
                <c:pt idx="245">
                  <c:v>319.552734375</c:v>
                </c:pt>
                <c:pt idx="246">
                  <c:v>320.82943725585937</c:v>
                </c:pt>
                <c:pt idx="247">
                  <c:v>322.09335327148437</c:v>
                </c:pt>
                <c:pt idx="248">
                  <c:v>323.33819580078125</c:v>
                </c:pt>
                <c:pt idx="249">
                  <c:v>324.58599853515625</c:v>
                </c:pt>
                <c:pt idx="250">
                  <c:v>325.84976196289062</c:v>
                </c:pt>
                <c:pt idx="251">
                  <c:v>327.09979248046875</c:v>
                </c:pt>
                <c:pt idx="252">
                  <c:v>328.37353515625</c:v>
                </c:pt>
                <c:pt idx="253">
                  <c:v>329.64883422851563</c:v>
                </c:pt>
                <c:pt idx="254">
                  <c:v>330.94705200195312</c:v>
                </c:pt>
                <c:pt idx="255">
                  <c:v>332.23403930664062</c:v>
                </c:pt>
                <c:pt idx="256">
                  <c:v>333.54598999023437</c:v>
                </c:pt>
                <c:pt idx="257">
                  <c:v>334.82177734375</c:v>
                </c:pt>
                <c:pt idx="258">
                  <c:v>336.11752319335937</c:v>
                </c:pt>
                <c:pt idx="259">
                  <c:v>337.38088989257812</c:v>
                </c:pt>
                <c:pt idx="260">
                  <c:v>338.66085815429687</c:v>
                </c:pt>
                <c:pt idx="261">
                  <c:v>339.91387939453125</c:v>
                </c:pt>
                <c:pt idx="262">
                  <c:v>341.2078857421875</c:v>
                </c:pt>
                <c:pt idx="263">
                  <c:v>342.4757080078125</c:v>
                </c:pt>
                <c:pt idx="264">
                  <c:v>343.77105712890625</c:v>
                </c:pt>
                <c:pt idx="265">
                  <c:v>345.01980590820312</c:v>
                </c:pt>
                <c:pt idx="266">
                  <c:v>346.29647827148437</c:v>
                </c:pt>
                <c:pt idx="267">
                  <c:v>347.53338623046875</c:v>
                </c:pt>
                <c:pt idx="268">
                  <c:v>348.81399536132812</c:v>
                </c:pt>
                <c:pt idx="269">
                  <c:v>350.09042358398437</c:v>
                </c:pt>
                <c:pt idx="270">
                  <c:v>351.37899780273437</c:v>
                </c:pt>
                <c:pt idx="271">
                  <c:v>352.67843627929687</c:v>
                </c:pt>
                <c:pt idx="272">
                  <c:v>353.98617553710937</c:v>
                </c:pt>
                <c:pt idx="273">
                  <c:v>355.26284790039062</c:v>
                </c:pt>
                <c:pt idx="274">
                  <c:v>356.54336547851562</c:v>
                </c:pt>
                <c:pt idx="275">
                  <c:v>357.81796264648437</c:v>
                </c:pt>
                <c:pt idx="276">
                  <c:v>359.06597900390625</c:v>
                </c:pt>
                <c:pt idx="277">
                  <c:v>360.32290649414062</c:v>
                </c:pt>
                <c:pt idx="278">
                  <c:v>361.58740234375</c:v>
                </c:pt>
                <c:pt idx="279">
                  <c:v>362.83685302734375</c:v>
                </c:pt>
                <c:pt idx="280">
                  <c:v>364.1182861328125</c:v>
                </c:pt>
                <c:pt idx="281">
                  <c:v>365.38677978515625</c:v>
                </c:pt>
                <c:pt idx="282">
                  <c:v>366.67236328125</c:v>
                </c:pt>
                <c:pt idx="283">
                  <c:v>367.94219970703125</c:v>
                </c:pt>
                <c:pt idx="284">
                  <c:v>369.20220947265625</c:v>
                </c:pt>
                <c:pt idx="285">
                  <c:v>370.476806640625</c:v>
                </c:pt>
                <c:pt idx="286">
                  <c:v>371.74700927734375</c:v>
                </c:pt>
                <c:pt idx="287">
                  <c:v>373.01846313476562</c:v>
                </c:pt>
                <c:pt idx="288">
                  <c:v>374.283935546875</c:v>
                </c:pt>
                <c:pt idx="289">
                  <c:v>375.57858276367188</c:v>
                </c:pt>
                <c:pt idx="290">
                  <c:v>376.85342407226562</c:v>
                </c:pt>
                <c:pt idx="291">
                  <c:v>378.14877319335937</c:v>
                </c:pt>
                <c:pt idx="292">
                  <c:v>379.41476440429687</c:v>
                </c:pt>
                <c:pt idx="293">
                  <c:v>380.71478271484375</c:v>
                </c:pt>
                <c:pt idx="294">
                  <c:v>381.98397827148437</c:v>
                </c:pt>
                <c:pt idx="295">
                  <c:v>383.23529052734375</c:v>
                </c:pt>
                <c:pt idx="296">
                  <c:v>384.4735107421875</c:v>
                </c:pt>
                <c:pt idx="297">
                  <c:v>385.74484252929687</c:v>
                </c:pt>
                <c:pt idx="298">
                  <c:v>386.973876953125</c:v>
                </c:pt>
                <c:pt idx="299">
                  <c:v>388.250732421875</c:v>
                </c:pt>
                <c:pt idx="300">
                  <c:v>389.49053955078125</c:v>
                </c:pt>
                <c:pt idx="301">
                  <c:v>390.78717041015625</c:v>
                </c:pt>
                <c:pt idx="302">
                  <c:v>392.04000854492187</c:v>
                </c:pt>
                <c:pt idx="303">
                  <c:v>393.33932495117187</c:v>
                </c:pt>
                <c:pt idx="304">
                  <c:v>394.60641479492187</c:v>
                </c:pt>
                <c:pt idx="305">
                  <c:v>395.91998291015625</c:v>
                </c:pt>
                <c:pt idx="306">
                  <c:v>397.2265625</c:v>
                </c:pt>
                <c:pt idx="307">
                  <c:v>398.52713012695312</c:v>
                </c:pt>
                <c:pt idx="308">
                  <c:v>399.8316650390625</c:v>
                </c:pt>
                <c:pt idx="309">
                  <c:v>401.09765625</c:v>
                </c:pt>
                <c:pt idx="310">
                  <c:v>402.36050415039062</c:v>
                </c:pt>
                <c:pt idx="311">
                  <c:v>403.57717895507812</c:v>
                </c:pt>
                <c:pt idx="312">
                  <c:v>404.82131958007813</c:v>
                </c:pt>
                <c:pt idx="313">
                  <c:v>406.03021240234375</c:v>
                </c:pt>
                <c:pt idx="314">
                  <c:v>407.26123046875</c:v>
                </c:pt>
                <c:pt idx="315">
                  <c:v>408.48794555664062</c:v>
                </c:pt>
                <c:pt idx="316">
                  <c:v>409.7142333984375</c:v>
                </c:pt>
                <c:pt idx="317">
                  <c:v>410.95779418945312</c:v>
                </c:pt>
                <c:pt idx="318">
                  <c:v>412.218505859375</c:v>
                </c:pt>
                <c:pt idx="319">
                  <c:v>413.4664306640625</c:v>
                </c:pt>
                <c:pt idx="320">
                  <c:v>414.7288818359375</c:v>
                </c:pt>
                <c:pt idx="321">
                  <c:v>415.9735107421875</c:v>
                </c:pt>
                <c:pt idx="322">
                  <c:v>417.23733520507812</c:v>
                </c:pt>
                <c:pt idx="323">
                  <c:v>418.48898315429687</c:v>
                </c:pt>
                <c:pt idx="324">
                  <c:v>419.75405883789062</c:v>
                </c:pt>
                <c:pt idx="325">
                  <c:v>420.9873046875</c:v>
                </c:pt>
                <c:pt idx="326">
                  <c:v>422.23370361328125</c:v>
                </c:pt>
                <c:pt idx="327">
                  <c:v>423.4578857421875</c:v>
                </c:pt>
                <c:pt idx="328">
                  <c:v>424.67205810546875</c:v>
                </c:pt>
                <c:pt idx="329">
                  <c:v>425.882080078125</c:v>
                </c:pt>
                <c:pt idx="330">
                  <c:v>427.11077880859375</c:v>
                </c:pt>
                <c:pt idx="331">
                  <c:v>428.34564208984375</c:v>
                </c:pt>
                <c:pt idx="332">
                  <c:v>429.54989624023437</c:v>
                </c:pt>
                <c:pt idx="333">
                  <c:v>430.77517700195312</c:v>
                </c:pt>
                <c:pt idx="334">
                  <c:v>432.0244140625</c:v>
                </c:pt>
                <c:pt idx="335">
                  <c:v>433.25</c:v>
                </c:pt>
                <c:pt idx="336">
                  <c:v>434.489501953125</c:v>
                </c:pt>
                <c:pt idx="337">
                  <c:v>435.75860595703125</c:v>
                </c:pt>
                <c:pt idx="338">
                  <c:v>437.0089111328125</c:v>
                </c:pt>
                <c:pt idx="339">
                  <c:v>438.26022338867187</c:v>
                </c:pt>
                <c:pt idx="340">
                  <c:v>439.51498413085937</c:v>
                </c:pt>
                <c:pt idx="341">
                  <c:v>440.79293823242187</c:v>
                </c:pt>
                <c:pt idx="342">
                  <c:v>442.0330810546875</c:v>
                </c:pt>
                <c:pt idx="343">
                  <c:v>443.31356811523437</c:v>
                </c:pt>
                <c:pt idx="344">
                  <c:v>444.58602905273437</c:v>
                </c:pt>
                <c:pt idx="345">
                  <c:v>445.89129638671875</c:v>
                </c:pt>
                <c:pt idx="346">
                  <c:v>447.16110229492187</c:v>
                </c:pt>
                <c:pt idx="347">
                  <c:v>448.43377685546875</c:v>
                </c:pt>
                <c:pt idx="348">
                  <c:v>449.66183471679687</c:v>
                </c:pt>
                <c:pt idx="349">
                  <c:v>450.89617919921875</c:v>
                </c:pt>
                <c:pt idx="350">
                  <c:v>452.10256958007812</c:v>
                </c:pt>
                <c:pt idx="351">
                  <c:v>453.33316040039062</c:v>
                </c:pt>
                <c:pt idx="352">
                  <c:v>454.53915405273437</c:v>
                </c:pt>
                <c:pt idx="353">
                  <c:v>455.77383422851563</c:v>
                </c:pt>
                <c:pt idx="354">
                  <c:v>457.00241088867187</c:v>
                </c:pt>
                <c:pt idx="355">
                  <c:v>458.2569580078125</c:v>
                </c:pt>
                <c:pt idx="356">
                  <c:v>459.46612548828125</c:v>
                </c:pt>
                <c:pt idx="357">
                  <c:v>460.73611450195312</c:v>
                </c:pt>
                <c:pt idx="358">
                  <c:v>461.9696044921875</c:v>
                </c:pt>
                <c:pt idx="359">
                  <c:v>463.2208251953125</c:v>
                </c:pt>
                <c:pt idx="360">
                  <c:v>464.43490600585937</c:v>
                </c:pt>
                <c:pt idx="361">
                  <c:v>465.686767578125</c:v>
                </c:pt>
                <c:pt idx="362">
                  <c:v>466.9100341796875</c:v>
                </c:pt>
                <c:pt idx="363">
                  <c:v>468.16961669921875</c:v>
                </c:pt>
                <c:pt idx="364">
                  <c:v>469.40158081054687</c:v>
                </c:pt>
                <c:pt idx="365">
                  <c:v>470.652587890625</c:v>
                </c:pt>
                <c:pt idx="366">
                  <c:v>471.8992919921875</c:v>
                </c:pt>
                <c:pt idx="367">
                  <c:v>473.162841796875</c:v>
                </c:pt>
                <c:pt idx="368">
                  <c:v>474.41946411132812</c:v>
                </c:pt>
                <c:pt idx="369">
                  <c:v>475.673583984375</c:v>
                </c:pt>
                <c:pt idx="370">
                  <c:v>476.93850708007813</c:v>
                </c:pt>
                <c:pt idx="371">
                  <c:v>478.20004272460937</c:v>
                </c:pt>
                <c:pt idx="372">
                  <c:v>479.45083618164062</c:v>
                </c:pt>
                <c:pt idx="373">
                  <c:v>480.6795654296875</c:v>
                </c:pt>
                <c:pt idx="374">
                  <c:v>481.9180908203125</c:v>
                </c:pt>
                <c:pt idx="375">
                  <c:v>483.113037109375</c:v>
                </c:pt>
                <c:pt idx="376">
                  <c:v>484.31787109375</c:v>
                </c:pt>
                <c:pt idx="377">
                  <c:v>485.51849365234375</c:v>
                </c:pt>
                <c:pt idx="378">
                  <c:v>486.75479125976562</c:v>
                </c:pt>
                <c:pt idx="379">
                  <c:v>487.943603515625</c:v>
                </c:pt>
                <c:pt idx="380">
                  <c:v>489.19369506835937</c:v>
                </c:pt>
                <c:pt idx="381">
                  <c:v>490.4134521484375</c:v>
                </c:pt>
                <c:pt idx="382">
                  <c:v>491.63156127929687</c:v>
                </c:pt>
                <c:pt idx="383">
                  <c:v>492.8414306640625</c:v>
                </c:pt>
                <c:pt idx="384">
                  <c:v>494.11154174804687</c:v>
                </c:pt>
                <c:pt idx="385">
                  <c:v>495.37139892578125</c:v>
                </c:pt>
                <c:pt idx="386">
                  <c:v>496.6240234375</c:v>
                </c:pt>
                <c:pt idx="387">
                  <c:v>497.8870849609375</c:v>
                </c:pt>
                <c:pt idx="388">
                  <c:v>499.16473388671875</c:v>
                </c:pt>
                <c:pt idx="389">
                  <c:v>500.39312744140625</c:v>
                </c:pt>
                <c:pt idx="390">
                  <c:v>501.614990234375</c:v>
                </c:pt>
                <c:pt idx="391">
                  <c:v>502.84799194335938</c:v>
                </c:pt>
                <c:pt idx="392">
                  <c:v>504.09121704101562</c:v>
                </c:pt>
                <c:pt idx="393">
                  <c:v>505.29611206054688</c:v>
                </c:pt>
                <c:pt idx="394">
                  <c:v>506.54373168945312</c:v>
                </c:pt>
                <c:pt idx="395">
                  <c:v>507.7586669921875</c:v>
                </c:pt>
                <c:pt idx="396">
                  <c:v>508.97955322265625</c:v>
                </c:pt>
                <c:pt idx="397">
                  <c:v>510.16680908203125</c:v>
                </c:pt>
                <c:pt idx="398">
                  <c:v>511.36837768554687</c:v>
                </c:pt>
                <c:pt idx="399">
                  <c:v>512.55609130859375</c:v>
                </c:pt>
                <c:pt idx="400">
                  <c:v>513.75286865234375</c:v>
                </c:pt>
                <c:pt idx="401">
                  <c:v>514.91876220703125</c:v>
                </c:pt>
                <c:pt idx="402">
                  <c:v>516.12921142578125</c:v>
                </c:pt>
                <c:pt idx="403">
                  <c:v>517.35662841796875</c:v>
                </c:pt>
                <c:pt idx="404">
                  <c:v>518.56610107421875</c:v>
                </c:pt>
                <c:pt idx="405">
                  <c:v>519.80804443359375</c:v>
                </c:pt>
                <c:pt idx="406">
                  <c:v>521.0858154296875</c:v>
                </c:pt>
                <c:pt idx="407">
                  <c:v>522.37322998046875</c:v>
                </c:pt>
                <c:pt idx="408">
                  <c:v>523.62249755859375</c:v>
                </c:pt>
                <c:pt idx="409">
                  <c:v>524.87176513671875</c:v>
                </c:pt>
                <c:pt idx="410">
                  <c:v>526.1058349609375</c:v>
                </c:pt>
                <c:pt idx="411">
                  <c:v>527.34796142578125</c:v>
                </c:pt>
                <c:pt idx="412">
                  <c:v>528.51971435546875</c:v>
                </c:pt>
                <c:pt idx="413">
                  <c:v>529.7176513671875</c:v>
                </c:pt>
                <c:pt idx="414">
                  <c:v>530.93548583984375</c:v>
                </c:pt>
                <c:pt idx="415">
                  <c:v>532.13922119140625</c:v>
                </c:pt>
                <c:pt idx="416">
                  <c:v>533.31500244140625</c:v>
                </c:pt>
                <c:pt idx="417">
                  <c:v>534.52764892578125</c:v>
                </c:pt>
                <c:pt idx="418">
                  <c:v>535.720458984375</c:v>
                </c:pt>
                <c:pt idx="419">
                  <c:v>536.91876220703125</c:v>
                </c:pt>
                <c:pt idx="420">
                  <c:v>538.12353515625</c:v>
                </c:pt>
                <c:pt idx="421">
                  <c:v>539.34197998046875</c:v>
                </c:pt>
                <c:pt idx="422">
                  <c:v>540.5537109375</c:v>
                </c:pt>
                <c:pt idx="423">
                  <c:v>541.7689208984375</c:v>
                </c:pt>
                <c:pt idx="424">
                  <c:v>542.99700927734375</c:v>
                </c:pt>
                <c:pt idx="425">
                  <c:v>544.23553466796875</c:v>
                </c:pt>
                <c:pt idx="426">
                  <c:v>545.46282958984375</c:v>
                </c:pt>
                <c:pt idx="427">
                  <c:v>546.6927490234375</c:v>
                </c:pt>
                <c:pt idx="428">
                  <c:v>547.939697265625</c:v>
                </c:pt>
                <c:pt idx="429">
                  <c:v>549.15625</c:v>
                </c:pt>
                <c:pt idx="430">
                  <c:v>550.3599853515625</c:v>
                </c:pt>
                <c:pt idx="431">
                  <c:v>551.55987548828125</c:v>
                </c:pt>
                <c:pt idx="432">
                  <c:v>552.775634765625</c:v>
                </c:pt>
                <c:pt idx="433">
                  <c:v>553.96075439453125</c:v>
                </c:pt>
                <c:pt idx="434">
                  <c:v>555.1798095703125</c:v>
                </c:pt>
                <c:pt idx="435">
                  <c:v>556.40985107421875</c:v>
                </c:pt>
                <c:pt idx="436">
                  <c:v>557.64935302734375</c:v>
                </c:pt>
                <c:pt idx="437">
                  <c:v>558.85589599609375</c:v>
                </c:pt>
                <c:pt idx="438">
                  <c:v>560.099365234375</c:v>
                </c:pt>
                <c:pt idx="439">
                  <c:v>561.2830810546875</c:v>
                </c:pt>
                <c:pt idx="440">
                  <c:v>562.49200439453125</c:v>
                </c:pt>
                <c:pt idx="441">
                  <c:v>563.6827392578125</c:v>
                </c:pt>
                <c:pt idx="442">
                  <c:v>564.9114990234375</c:v>
                </c:pt>
                <c:pt idx="443">
                  <c:v>566.08294677734375</c:v>
                </c:pt>
                <c:pt idx="444">
                  <c:v>567.3126220703125</c:v>
                </c:pt>
                <c:pt idx="445">
                  <c:v>568.506103515625</c:v>
                </c:pt>
                <c:pt idx="446">
                  <c:v>569.7203369140625</c:v>
                </c:pt>
                <c:pt idx="447">
                  <c:v>570.89105224609375</c:v>
                </c:pt>
                <c:pt idx="448">
                  <c:v>572.1097412109375</c:v>
                </c:pt>
                <c:pt idx="449">
                  <c:v>573.29620361328125</c:v>
                </c:pt>
                <c:pt idx="450">
                  <c:v>574.4903564453125</c:v>
                </c:pt>
                <c:pt idx="451">
                  <c:v>575.68646240234375</c:v>
                </c:pt>
                <c:pt idx="452">
                  <c:v>576.901123046875</c:v>
                </c:pt>
                <c:pt idx="453">
                  <c:v>578.10992431640625</c:v>
                </c:pt>
                <c:pt idx="454">
                  <c:v>579.3380126953125</c:v>
                </c:pt>
                <c:pt idx="455">
                  <c:v>580.55621337890625</c:v>
                </c:pt>
                <c:pt idx="456">
                  <c:v>581.76263427734375</c:v>
                </c:pt>
                <c:pt idx="457">
                  <c:v>582.96661376953125</c:v>
                </c:pt>
                <c:pt idx="458">
                  <c:v>584.1759033203125</c:v>
                </c:pt>
                <c:pt idx="459">
                  <c:v>585.35333251953125</c:v>
                </c:pt>
                <c:pt idx="460">
                  <c:v>586.536376953125</c:v>
                </c:pt>
                <c:pt idx="461">
                  <c:v>587.7208251953125</c:v>
                </c:pt>
                <c:pt idx="462">
                  <c:v>588.92626953125</c:v>
                </c:pt>
                <c:pt idx="463">
                  <c:v>590.12042236328125</c:v>
                </c:pt>
                <c:pt idx="464">
                  <c:v>591.2977294921875</c:v>
                </c:pt>
                <c:pt idx="465">
                  <c:v>592.49786376953125</c:v>
                </c:pt>
                <c:pt idx="466">
                  <c:v>593.65289306640625</c:v>
                </c:pt>
                <c:pt idx="467">
                  <c:v>594.8499755859375</c:v>
                </c:pt>
                <c:pt idx="468">
                  <c:v>596.0169677734375</c:v>
                </c:pt>
                <c:pt idx="469">
                  <c:v>597.25079345703125</c:v>
                </c:pt>
                <c:pt idx="470">
                  <c:v>598.435546875</c:v>
                </c:pt>
                <c:pt idx="471">
                  <c:v>599.71673583984375</c:v>
                </c:pt>
                <c:pt idx="472">
                  <c:v>600.94158935546875</c:v>
                </c:pt>
                <c:pt idx="473">
                  <c:v>602.17242431640625</c:v>
                </c:pt>
                <c:pt idx="474">
                  <c:v>603.391845703125</c:v>
                </c:pt>
                <c:pt idx="475">
                  <c:v>604.62408447265625</c:v>
                </c:pt>
                <c:pt idx="476">
                  <c:v>605.79547119140625</c:v>
                </c:pt>
                <c:pt idx="477">
                  <c:v>606.95086669921875</c:v>
                </c:pt>
                <c:pt idx="478">
                  <c:v>608.10638427734375</c:v>
                </c:pt>
                <c:pt idx="479">
                  <c:v>609.25384521484375</c:v>
                </c:pt>
                <c:pt idx="480">
                  <c:v>610.38525390625</c:v>
                </c:pt>
                <c:pt idx="481">
                  <c:v>611.52923583984375</c:v>
                </c:pt>
                <c:pt idx="482">
                  <c:v>612.67498779296875</c:v>
                </c:pt>
                <c:pt idx="483">
                  <c:v>613.83258056640625</c:v>
                </c:pt>
                <c:pt idx="484">
                  <c:v>614.98974609375</c:v>
                </c:pt>
                <c:pt idx="485">
                  <c:v>616.17413330078125</c:v>
                </c:pt>
                <c:pt idx="486">
                  <c:v>617.373291015625</c:v>
                </c:pt>
                <c:pt idx="487">
                  <c:v>618.57281494140625</c:v>
                </c:pt>
                <c:pt idx="488">
                  <c:v>619.80419921875</c:v>
                </c:pt>
                <c:pt idx="489">
                  <c:v>621.00885009765625</c:v>
                </c:pt>
                <c:pt idx="490">
                  <c:v>622.214599609375</c:v>
                </c:pt>
                <c:pt idx="491">
                  <c:v>623.4102783203125</c:v>
                </c:pt>
                <c:pt idx="492">
                  <c:v>624.6353759765625</c:v>
                </c:pt>
                <c:pt idx="493">
                  <c:v>625.81884765625</c:v>
                </c:pt>
                <c:pt idx="494">
                  <c:v>627.0052490234375</c:v>
                </c:pt>
                <c:pt idx="495">
                  <c:v>628.19842529296875</c:v>
                </c:pt>
                <c:pt idx="496">
                  <c:v>629.41363525390625</c:v>
                </c:pt>
                <c:pt idx="497">
                  <c:v>630.57525634765625</c:v>
                </c:pt>
                <c:pt idx="498">
                  <c:v>631.76080322265625</c:v>
                </c:pt>
                <c:pt idx="499">
                  <c:v>632.9444580078125</c:v>
                </c:pt>
                <c:pt idx="500">
                  <c:v>634.1185302734375</c:v>
                </c:pt>
                <c:pt idx="501">
                  <c:v>635.27587890625</c:v>
                </c:pt>
                <c:pt idx="502">
                  <c:v>636.4580078125</c:v>
                </c:pt>
                <c:pt idx="503">
                  <c:v>637.62762451171875</c:v>
                </c:pt>
                <c:pt idx="504">
                  <c:v>638.80364990234375</c:v>
                </c:pt>
                <c:pt idx="505">
                  <c:v>639.98089599609375</c:v>
                </c:pt>
                <c:pt idx="506">
                  <c:v>641.1396484375</c:v>
                </c:pt>
                <c:pt idx="507">
                  <c:v>642.317626953125</c:v>
                </c:pt>
                <c:pt idx="508">
                  <c:v>643.505126953125</c:v>
                </c:pt>
                <c:pt idx="509">
                  <c:v>644.698974609375</c:v>
                </c:pt>
                <c:pt idx="510">
                  <c:v>645.886962890625</c:v>
                </c:pt>
                <c:pt idx="511">
                  <c:v>647.09210205078125</c:v>
                </c:pt>
                <c:pt idx="512">
                  <c:v>648.28692626953125</c:v>
                </c:pt>
                <c:pt idx="513">
                  <c:v>649.46026611328125</c:v>
                </c:pt>
                <c:pt idx="514">
                  <c:v>650.620849609375</c:v>
                </c:pt>
                <c:pt idx="515">
                  <c:v>651.78411865234375</c:v>
                </c:pt>
                <c:pt idx="516">
                  <c:v>652.94354248046875</c:v>
                </c:pt>
                <c:pt idx="517">
                  <c:v>654.12677001953125</c:v>
                </c:pt>
                <c:pt idx="518">
                  <c:v>655.2996826171875</c:v>
                </c:pt>
                <c:pt idx="519">
                  <c:v>656.4886474609375</c:v>
                </c:pt>
                <c:pt idx="520">
                  <c:v>657.66082763671875</c:v>
                </c:pt>
                <c:pt idx="521">
                  <c:v>658.83538818359375</c:v>
                </c:pt>
                <c:pt idx="522">
                  <c:v>659.9893798828125</c:v>
                </c:pt>
                <c:pt idx="523">
                  <c:v>661.1590576171875</c:v>
                </c:pt>
                <c:pt idx="524">
                  <c:v>662.31005859375</c:v>
                </c:pt>
                <c:pt idx="525">
                  <c:v>663.4691162109375</c:v>
                </c:pt>
                <c:pt idx="526">
                  <c:v>664.63641357421875</c:v>
                </c:pt>
                <c:pt idx="527">
                  <c:v>665.79156494140625</c:v>
                </c:pt>
                <c:pt idx="528">
                  <c:v>666.9658203125</c:v>
                </c:pt>
                <c:pt idx="529">
                  <c:v>668.17193603515625</c:v>
                </c:pt>
                <c:pt idx="530">
                  <c:v>669.35675048828125</c:v>
                </c:pt>
                <c:pt idx="531">
                  <c:v>670.54339599609375</c:v>
                </c:pt>
                <c:pt idx="532">
                  <c:v>671.74127197265625</c:v>
                </c:pt>
                <c:pt idx="533">
                  <c:v>672.958740234375</c:v>
                </c:pt>
                <c:pt idx="534">
                  <c:v>674.14605712890625</c:v>
                </c:pt>
                <c:pt idx="535">
                  <c:v>675.3433837890625</c:v>
                </c:pt>
                <c:pt idx="536">
                  <c:v>676.50799560546875</c:v>
                </c:pt>
                <c:pt idx="537">
                  <c:v>677.695556640625</c:v>
                </c:pt>
                <c:pt idx="538">
                  <c:v>678.84503173828125</c:v>
                </c:pt>
                <c:pt idx="539">
                  <c:v>680.00457763671875</c:v>
                </c:pt>
                <c:pt idx="540">
                  <c:v>681.17236328125</c:v>
                </c:pt>
                <c:pt idx="541">
                  <c:v>682.3511962890625</c:v>
                </c:pt>
                <c:pt idx="542">
                  <c:v>683.51519775390625</c:v>
                </c:pt>
                <c:pt idx="543">
                  <c:v>684.67657470703125</c:v>
                </c:pt>
                <c:pt idx="544">
                  <c:v>685.8194580078125</c:v>
                </c:pt>
                <c:pt idx="545">
                  <c:v>686.953125</c:v>
                </c:pt>
                <c:pt idx="546">
                  <c:v>688.12762451171875</c:v>
                </c:pt>
                <c:pt idx="547">
                  <c:v>689.2613525390625</c:v>
                </c:pt>
                <c:pt idx="548">
                  <c:v>690.41192626953125</c:v>
                </c:pt>
                <c:pt idx="549">
                  <c:v>691.57708740234375</c:v>
                </c:pt>
                <c:pt idx="550">
                  <c:v>692.74468994140625</c:v>
                </c:pt>
                <c:pt idx="551">
                  <c:v>693.85467529296875</c:v>
                </c:pt>
                <c:pt idx="552">
                  <c:v>695.04010009765625</c:v>
                </c:pt>
                <c:pt idx="553">
                  <c:v>696.19073486328125</c:v>
                </c:pt>
                <c:pt idx="554">
                  <c:v>697.358154296875</c:v>
                </c:pt>
                <c:pt idx="555">
                  <c:v>698.5513916015625</c:v>
                </c:pt>
                <c:pt idx="556">
                  <c:v>699.77069091796875</c:v>
                </c:pt>
                <c:pt idx="557">
                  <c:v>700.91839599609375</c:v>
                </c:pt>
                <c:pt idx="558">
                  <c:v>702.0953369140625</c:v>
                </c:pt>
                <c:pt idx="559">
                  <c:v>703.250244140625</c:v>
                </c:pt>
                <c:pt idx="560">
                  <c:v>704.3798828125</c:v>
                </c:pt>
                <c:pt idx="561">
                  <c:v>705.492431640625</c:v>
                </c:pt>
                <c:pt idx="562">
                  <c:v>706.65692138671875</c:v>
                </c:pt>
                <c:pt idx="563">
                  <c:v>707.78607177734375</c:v>
                </c:pt>
                <c:pt idx="564">
                  <c:v>708.93682861328125</c:v>
                </c:pt>
                <c:pt idx="565">
                  <c:v>710.0830078125</c:v>
                </c:pt>
                <c:pt idx="566">
                  <c:v>711.2452392578125</c:v>
                </c:pt>
                <c:pt idx="567">
                  <c:v>712.3905029296875</c:v>
                </c:pt>
                <c:pt idx="568">
                  <c:v>713.55853271484375</c:v>
                </c:pt>
                <c:pt idx="569">
                  <c:v>714.70513916015625</c:v>
                </c:pt>
                <c:pt idx="570">
                  <c:v>715.88507080078125</c:v>
                </c:pt>
                <c:pt idx="571">
                  <c:v>717.06243896484375</c:v>
                </c:pt>
                <c:pt idx="572">
                  <c:v>718.216796875</c:v>
                </c:pt>
                <c:pt idx="573">
                  <c:v>719.417724609375</c:v>
                </c:pt>
                <c:pt idx="574">
                  <c:v>720.60565185546875</c:v>
                </c:pt>
                <c:pt idx="575">
                  <c:v>721.79071044921875</c:v>
                </c:pt>
                <c:pt idx="576">
                  <c:v>722.960205078125</c:v>
                </c:pt>
                <c:pt idx="577">
                  <c:v>724.14764404296875</c:v>
                </c:pt>
                <c:pt idx="578">
                  <c:v>725.28790283203125</c:v>
                </c:pt>
                <c:pt idx="579">
                  <c:v>726.45086669921875</c:v>
                </c:pt>
                <c:pt idx="580">
                  <c:v>727.57977294921875</c:v>
                </c:pt>
                <c:pt idx="581">
                  <c:v>728.717529296875</c:v>
                </c:pt>
                <c:pt idx="582">
                  <c:v>729.8240966796875</c:v>
                </c:pt>
                <c:pt idx="583">
                  <c:v>730.957763671875</c:v>
                </c:pt>
                <c:pt idx="584">
                  <c:v>732.04022216796875</c:v>
                </c:pt>
                <c:pt idx="585">
                  <c:v>733.15728759765625</c:v>
                </c:pt>
                <c:pt idx="586">
                  <c:v>734.28619384765625</c:v>
                </c:pt>
                <c:pt idx="587">
                  <c:v>735.43499755859375</c:v>
                </c:pt>
                <c:pt idx="588">
                  <c:v>736.55377197265625</c:v>
                </c:pt>
                <c:pt idx="589">
                  <c:v>737.70404052734375</c:v>
                </c:pt>
                <c:pt idx="590">
                  <c:v>738.85321044921875</c:v>
                </c:pt>
                <c:pt idx="591">
                  <c:v>740.00286865234375</c:v>
                </c:pt>
                <c:pt idx="592">
                  <c:v>741.149169921875</c:v>
                </c:pt>
                <c:pt idx="593">
                  <c:v>742.30596923828125</c:v>
                </c:pt>
                <c:pt idx="594">
                  <c:v>743.46807861328125</c:v>
                </c:pt>
                <c:pt idx="595">
                  <c:v>744.60858154296875</c:v>
                </c:pt>
                <c:pt idx="596">
                  <c:v>745.7392578125</c:v>
                </c:pt>
                <c:pt idx="597">
                  <c:v>746.87835693359375</c:v>
                </c:pt>
                <c:pt idx="598">
                  <c:v>748.0186767578125</c:v>
                </c:pt>
                <c:pt idx="599">
                  <c:v>749.17108154296875</c:v>
                </c:pt>
                <c:pt idx="600">
                  <c:v>750.3048095703125</c:v>
                </c:pt>
                <c:pt idx="601">
                  <c:v>751.44512939453125</c:v>
                </c:pt>
                <c:pt idx="602">
                  <c:v>752.5689697265625</c:v>
                </c:pt>
                <c:pt idx="603">
                  <c:v>753.70147705078125</c:v>
                </c:pt>
                <c:pt idx="604">
                  <c:v>754.8314208984375</c:v>
                </c:pt>
                <c:pt idx="605">
                  <c:v>755.98333740234375</c:v>
                </c:pt>
                <c:pt idx="606">
                  <c:v>757.119384765625</c:v>
                </c:pt>
                <c:pt idx="607">
                  <c:v>758.24395751953125</c:v>
                </c:pt>
                <c:pt idx="608">
                  <c:v>759.3695068359375</c:v>
                </c:pt>
                <c:pt idx="609">
                  <c:v>760.50006103515625</c:v>
                </c:pt>
                <c:pt idx="610">
                  <c:v>761.618896484375</c:v>
                </c:pt>
                <c:pt idx="611">
                  <c:v>762.7401123046875</c:v>
                </c:pt>
                <c:pt idx="612">
                  <c:v>763.89288330078125</c:v>
                </c:pt>
                <c:pt idx="613">
                  <c:v>765.027587890625</c:v>
                </c:pt>
                <c:pt idx="614">
                  <c:v>766.1881103515625</c:v>
                </c:pt>
                <c:pt idx="615">
                  <c:v>767.3343505859375</c:v>
                </c:pt>
                <c:pt idx="616">
                  <c:v>768.4781494140625</c:v>
                </c:pt>
                <c:pt idx="617">
                  <c:v>769.59552001953125</c:v>
                </c:pt>
                <c:pt idx="618">
                  <c:v>770.71728515625</c:v>
                </c:pt>
                <c:pt idx="619">
                  <c:v>771.8304443359375</c:v>
                </c:pt>
                <c:pt idx="620">
                  <c:v>772.96240234375</c:v>
                </c:pt>
                <c:pt idx="621">
                  <c:v>774.09161376953125</c:v>
                </c:pt>
                <c:pt idx="622">
                  <c:v>775.2493896484375</c:v>
                </c:pt>
                <c:pt idx="623">
                  <c:v>776.39373779296875</c:v>
                </c:pt>
                <c:pt idx="624">
                  <c:v>777.5362548828125</c:v>
                </c:pt>
                <c:pt idx="625">
                  <c:v>778.66876220703125</c:v>
                </c:pt>
                <c:pt idx="626">
                  <c:v>779.80438232421875</c:v>
                </c:pt>
                <c:pt idx="627">
                  <c:v>780.9183349609375</c:v>
                </c:pt>
                <c:pt idx="628">
                  <c:v>782.05517578125</c:v>
                </c:pt>
                <c:pt idx="629">
                  <c:v>783.169677734375</c:v>
                </c:pt>
                <c:pt idx="630">
                  <c:v>784.263916015625</c:v>
                </c:pt>
                <c:pt idx="631">
                  <c:v>785.37005615234375</c:v>
                </c:pt>
                <c:pt idx="632">
                  <c:v>786.48870849609375</c:v>
                </c:pt>
                <c:pt idx="633">
                  <c:v>787.5816650390625</c:v>
                </c:pt>
                <c:pt idx="634">
                  <c:v>788.6776123046875</c:v>
                </c:pt>
                <c:pt idx="635">
                  <c:v>789.8326416015625</c:v>
                </c:pt>
                <c:pt idx="636">
                  <c:v>790.9786376953125</c:v>
                </c:pt>
                <c:pt idx="637">
                  <c:v>792.11279296875</c:v>
                </c:pt>
                <c:pt idx="638">
                  <c:v>793.25946044921875</c:v>
                </c:pt>
                <c:pt idx="639">
                  <c:v>794.39227294921875</c:v>
                </c:pt>
                <c:pt idx="640">
                  <c:v>795.510498046875</c:v>
                </c:pt>
                <c:pt idx="641">
                  <c:v>796.6351318359375</c:v>
                </c:pt>
                <c:pt idx="642">
                  <c:v>797.72772216796875</c:v>
                </c:pt>
                <c:pt idx="643">
                  <c:v>798.8272705078125</c:v>
                </c:pt>
                <c:pt idx="644">
                  <c:v>799.91558837890625</c:v>
                </c:pt>
                <c:pt idx="645">
                  <c:v>801.00787353515625</c:v>
                </c:pt>
                <c:pt idx="646">
                  <c:v>802.08160400390625</c:v>
                </c:pt>
                <c:pt idx="647">
                  <c:v>803.1971435546875</c:v>
                </c:pt>
                <c:pt idx="648">
                  <c:v>804.28253173828125</c:v>
                </c:pt>
                <c:pt idx="649">
                  <c:v>805.38653564453125</c:v>
                </c:pt>
                <c:pt idx="650">
                  <c:v>806.46661376953125</c:v>
                </c:pt>
                <c:pt idx="651">
                  <c:v>807.56439208984375</c:v>
                </c:pt>
                <c:pt idx="652">
                  <c:v>808.67034912109375</c:v>
                </c:pt>
                <c:pt idx="653">
                  <c:v>809.81475830078125</c:v>
                </c:pt>
                <c:pt idx="654">
                  <c:v>810.93524169921875</c:v>
                </c:pt>
                <c:pt idx="655">
                  <c:v>812.07586669921875</c:v>
                </c:pt>
                <c:pt idx="656">
                  <c:v>813.2244873046875</c:v>
                </c:pt>
                <c:pt idx="657">
                  <c:v>814.36871337890625</c:v>
                </c:pt>
                <c:pt idx="658">
                  <c:v>815.4718017578125</c:v>
                </c:pt>
                <c:pt idx="659">
                  <c:v>816.6258544921875</c:v>
                </c:pt>
                <c:pt idx="660">
                  <c:v>817.74072265625</c:v>
                </c:pt>
                <c:pt idx="661">
                  <c:v>818.86798095703125</c:v>
                </c:pt>
                <c:pt idx="662">
                  <c:v>819.95867919921875</c:v>
                </c:pt>
                <c:pt idx="663">
                  <c:v>821.08795166015625</c:v>
                </c:pt>
                <c:pt idx="664">
                  <c:v>822.1759033203125</c:v>
                </c:pt>
                <c:pt idx="665">
                  <c:v>823.28118896484375</c:v>
                </c:pt>
                <c:pt idx="666">
                  <c:v>824.35382080078125</c:v>
                </c:pt>
                <c:pt idx="667">
                  <c:v>825.43731689453125</c:v>
                </c:pt>
                <c:pt idx="668">
                  <c:v>826.5350341796875</c:v>
                </c:pt>
                <c:pt idx="669">
                  <c:v>827.64813232421875</c:v>
                </c:pt>
                <c:pt idx="670">
                  <c:v>828.78375244140625</c:v>
                </c:pt>
                <c:pt idx="671">
                  <c:v>829.91790771484375</c:v>
                </c:pt>
                <c:pt idx="672">
                  <c:v>831.05902099609375</c:v>
                </c:pt>
                <c:pt idx="673">
                  <c:v>832.1697998046875</c:v>
                </c:pt>
                <c:pt idx="674">
                  <c:v>833.2900390625</c:v>
                </c:pt>
                <c:pt idx="675">
                  <c:v>834.39202880859375</c:v>
                </c:pt>
                <c:pt idx="676">
                  <c:v>835.52825927734375</c:v>
                </c:pt>
                <c:pt idx="677">
                  <c:v>836.6392822265625</c:v>
                </c:pt>
                <c:pt idx="678">
                  <c:v>837.779296875</c:v>
                </c:pt>
                <c:pt idx="679">
                  <c:v>838.88494873046875</c:v>
                </c:pt>
                <c:pt idx="680">
                  <c:v>839.99591064453125</c:v>
                </c:pt>
                <c:pt idx="681">
                  <c:v>841.07769775390625</c:v>
                </c:pt>
                <c:pt idx="682">
                  <c:v>842.18768310546875</c:v>
                </c:pt>
                <c:pt idx="683">
                  <c:v>843.27764892578125</c:v>
                </c:pt>
                <c:pt idx="684">
                  <c:v>844.37164306640625</c:v>
                </c:pt>
                <c:pt idx="685">
                  <c:v>845.47088623046875</c:v>
                </c:pt>
                <c:pt idx="686">
                  <c:v>846.5677490234375</c:v>
                </c:pt>
                <c:pt idx="687">
                  <c:v>847.65985107421875</c:v>
                </c:pt>
                <c:pt idx="688">
                  <c:v>848.74505615234375</c:v>
                </c:pt>
                <c:pt idx="689">
                  <c:v>849.85888671875</c:v>
                </c:pt>
                <c:pt idx="690">
                  <c:v>850.94573974609375</c:v>
                </c:pt>
                <c:pt idx="691">
                  <c:v>852.05084228515625</c:v>
                </c:pt>
                <c:pt idx="692">
                  <c:v>853.168701171875</c:v>
                </c:pt>
                <c:pt idx="693">
                  <c:v>854.287353515625</c:v>
                </c:pt>
                <c:pt idx="694">
                  <c:v>855.365478515625</c:v>
                </c:pt>
                <c:pt idx="695">
                  <c:v>856.47601318359375</c:v>
                </c:pt>
                <c:pt idx="696">
                  <c:v>857.56060791015625</c:v>
                </c:pt>
                <c:pt idx="697">
                  <c:v>858.65118408203125</c:v>
                </c:pt>
                <c:pt idx="698">
                  <c:v>859.720703125</c:v>
                </c:pt>
                <c:pt idx="699">
                  <c:v>860.83953857421875</c:v>
                </c:pt>
                <c:pt idx="700">
                  <c:v>861.94580078125</c:v>
                </c:pt>
                <c:pt idx="701">
                  <c:v>863.0789794921875</c:v>
                </c:pt>
                <c:pt idx="702">
                  <c:v>864.20257568359375</c:v>
                </c:pt>
                <c:pt idx="703">
                  <c:v>865.35565185546875</c:v>
                </c:pt>
                <c:pt idx="704">
                  <c:v>866.47772216796875</c:v>
                </c:pt>
                <c:pt idx="705">
                  <c:v>867.59716796875</c:v>
                </c:pt>
                <c:pt idx="706">
                  <c:v>868.7115478515625</c:v>
                </c:pt>
                <c:pt idx="707">
                  <c:v>869.7999267578125</c:v>
                </c:pt>
                <c:pt idx="708">
                  <c:v>870.85711669921875</c:v>
                </c:pt>
                <c:pt idx="709">
                  <c:v>871.93408203125</c:v>
                </c:pt>
                <c:pt idx="710">
                  <c:v>873.01416015625</c:v>
                </c:pt>
                <c:pt idx="711">
                  <c:v>874.089111328125</c:v>
                </c:pt>
                <c:pt idx="712">
                  <c:v>875.15887451171875</c:v>
                </c:pt>
                <c:pt idx="713">
                  <c:v>876.25213623046875</c:v>
                </c:pt>
                <c:pt idx="714">
                  <c:v>877.3135986328125</c:v>
                </c:pt>
                <c:pt idx="715">
                  <c:v>878.36358642578125</c:v>
                </c:pt>
                <c:pt idx="716">
                  <c:v>879.41766357421875</c:v>
                </c:pt>
                <c:pt idx="717">
                  <c:v>880.50115966796875</c:v>
                </c:pt>
                <c:pt idx="718">
                  <c:v>881.579833984375</c:v>
                </c:pt>
                <c:pt idx="719">
                  <c:v>882.6822509765625</c:v>
                </c:pt>
                <c:pt idx="720">
                  <c:v>883.78436279296875</c:v>
                </c:pt>
                <c:pt idx="721">
                  <c:v>884.87933349609375</c:v>
                </c:pt>
                <c:pt idx="722">
                  <c:v>885.9871826171875</c:v>
                </c:pt>
                <c:pt idx="723">
                  <c:v>887.092529296875</c:v>
                </c:pt>
                <c:pt idx="724">
                  <c:v>888.16058349609375</c:v>
                </c:pt>
                <c:pt idx="725">
                  <c:v>888.69757080078125</c:v>
                </c:pt>
                <c:pt idx="726">
                  <c:v>889.764892578125</c:v>
                </c:pt>
                <c:pt idx="727">
                  <c:v>890.815185546875</c:v>
                </c:pt>
                <c:pt idx="728">
                  <c:v>891.88226318359375</c:v>
                </c:pt>
                <c:pt idx="729">
                  <c:v>892.9609375</c:v>
                </c:pt>
                <c:pt idx="730">
                  <c:v>894.03228759765625</c:v>
                </c:pt>
                <c:pt idx="731">
                  <c:v>895.0987548828125</c:v>
                </c:pt>
                <c:pt idx="732">
                  <c:v>896.17034912109375</c:v>
                </c:pt>
                <c:pt idx="733">
                  <c:v>897.23223876953125</c:v>
                </c:pt>
                <c:pt idx="734">
                  <c:v>898.27374267578125</c:v>
                </c:pt>
                <c:pt idx="735">
                  <c:v>899.32904052734375</c:v>
                </c:pt>
                <c:pt idx="736">
                  <c:v>900.3978271484375</c:v>
                </c:pt>
                <c:pt idx="737">
                  <c:v>901.51220703125</c:v>
                </c:pt>
                <c:pt idx="738">
                  <c:v>902.623046875</c:v>
                </c:pt>
                <c:pt idx="739">
                  <c:v>903.75439453125</c:v>
                </c:pt>
                <c:pt idx="740">
                  <c:v>904.86773681640625</c:v>
                </c:pt>
                <c:pt idx="741">
                  <c:v>905.99041748046875</c:v>
                </c:pt>
                <c:pt idx="742">
                  <c:v>907.0521240234375</c:v>
                </c:pt>
                <c:pt idx="743">
                  <c:v>908.1275634765625</c:v>
                </c:pt>
                <c:pt idx="744">
                  <c:v>909.20599365234375</c:v>
                </c:pt>
                <c:pt idx="745">
                  <c:v>910.299072265625</c:v>
                </c:pt>
                <c:pt idx="746">
                  <c:v>911.36968994140625</c:v>
                </c:pt>
                <c:pt idx="747">
                  <c:v>912.4461669921875</c:v>
                </c:pt>
                <c:pt idx="748">
                  <c:v>913.47650146484375</c:v>
                </c:pt>
                <c:pt idx="749">
                  <c:v>914.51519775390625</c:v>
                </c:pt>
                <c:pt idx="750">
                  <c:v>915.55517578125</c:v>
                </c:pt>
                <c:pt idx="751">
                  <c:v>916.59234619140625</c:v>
                </c:pt>
                <c:pt idx="752">
                  <c:v>917.6181640625</c:v>
                </c:pt>
                <c:pt idx="753">
                  <c:v>918.698974609375</c:v>
                </c:pt>
                <c:pt idx="754">
                  <c:v>919.73699951171875</c:v>
                </c:pt>
                <c:pt idx="755">
                  <c:v>920.77020263671875</c:v>
                </c:pt>
                <c:pt idx="756">
                  <c:v>921.8197021484375</c:v>
                </c:pt>
                <c:pt idx="757">
                  <c:v>922.9161376953125</c:v>
                </c:pt>
                <c:pt idx="758">
                  <c:v>923.955078125</c:v>
                </c:pt>
                <c:pt idx="759">
                  <c:v>925.02374267578125</c:v>
                </c:pt>
                <c:pt idx="760">
                  <c:v>926.1434326171875</c:v>
                </c:pt>
                <c:pt idx="761">
                  <c:v>927.2313232421875</c:v>
                </c:pt>
                <c:pt idx="762">
                  <c:v>928.28826904296875</c:v>
                </c:pt>
                <c:pt idx="763">
                  <c:v>929.38653564453125</c:v>
                </c:pt>
                <c:pt idx="764">
                  <c:v>930.50421142578125</c:v>
                </c:pt>
                <c:pt idx="765">
                  <c:v>931.5386962890625</c:v>
                </c:pt>
                <c:pt idx="766">
                  <c:v>932.63153076171875</c:v>
                </c:pt>
                <c:pt idx="767">
                  <c:v>933.69488525390625</c:v>
                </c:pt>
                <c:pt idx="768">
                  <c:v>934.7353515625</c:v>
                </c:pt>
                <c:pt idx="769">
                  <c:v>935.761474609375</c:v>
                </c:pt>
                <c:pt idx="770">
                  <c:v>936.844970703125</c:v>
                </c:pt>
                <c:pt idx="771">
                  <c:v>937.87451171875</c:v>
                </c:pt>
                <c:pt idx="772">
                  <c:v>938.93328857421875</c:v>
                </c:pt>
                <c:pt idx="773">
                  <c:v>940.01776123046875</c:v>
                </c:pt>
                <c:pt idx="774">
                  <c:v>941.1019287109375</c:v>
                </c:pt>
                <c:pt idx="775">
                  <c:v>942.13177490234375</c:v>
                </c:pt>
                <c:pt idx="776">
                  <c:v>943.2186279296875</c:v>
                </c:pt>
                <c:pt idx="777">
                  <c:v>944.28399658203125</c:v>
                </c:pt>
                <c:pt idx="778">
                  <c:v>945.3297119140625</c:v>
                </c:pt>
                <c:pt idx="779">
                  <c:v>946.375244140625</c:v>
                </c:pt>
                <c:pt idx="780">
                  <c:v>947.466552734375</c:v>
                </c:pt>
                <c:pt idx="781">
                  <c:v>948.48223876953125</c:v>
                </c:pt>
                <c:pt idx="782">
                  <c:v>949.5263671875</c:v>
                </c:pt>
                <c:pt idx="783">
                  <c:v>950.5877685546875</c:v>
                </c:pt>
                <c:pt idx="784">
                  <c:v>951.6414794921875</c:v>
                </c:pt>
                <c:pt idx="785">
                  <c:v>952.6812744140625</c:v>
                </c:pt>
                <c:pt idx="786">
                  <c:v>953.7703857421875</c:v>
                </c:pt>
                <c:pt idx="787">
                  <c:v>954.84759521484375</c:v>
                </c:pt>
                <c:pt idx="788">
                  <c:v>955.9127197265625</c:v>
                </c:pt>
                <c:pt idx="789">
                  <c:v>956.97528076171875</c:v>
                </c:pt>
                <c:pt idx="790">
                  <c:v>958.043212890625</c:v>
                </c:pt>
                <c:pt idx="791">
                  <c:v>959.09417724609375</c:v>
                </c:pt>
                <c:pt idx="792">
                  <c:v>960.1297607421875</c:v>
                </c:pt>
                <c:pt idx="793">
                  <c:v>961.184326171875</c:v>
                </c:pt>
                <c:pt idx="794">
                  <c:v>962.22991943359375</c:v>
                </c:pt>
                <c:pt idx="795">
                  <c:v>963.25146484375</c:v>
                </c:pt>
                <c:pt idx="796">
                  <c:v>964.27642822265625</c:v>
                </c:pt>
                <c:pt idx="797">
                  <c:v>965.30596923828125</c:v>
                </c:pt>
                <c:pt idx="798">
                  <c:v>966.8360595703125</c:v>
                </c:pt>
                <c:pt idx="799">
                  <c:v>967.87060546875</c:v>
                </c:pt>
                <c:pt idx="800">
                  <c:v>968.9161376953125</c:v>
                </c:pt>
                <c:pt idx="801">
                  <c:v>969.95819091796875</c:v>
                </c:pt>
                <c:pt idx="802">
                  <c:v>971.03204345703125</c:v>
                </c:pt>
                <c:pt idx="803">
                  <c:v>972.075439453125</c:v>
                </c:pt>
                <c:pt idx="804">
                  <c:v>973.14654541015625</c:v>
                </c:pt>
                <c:pt idx="805">
                  <c:v>974.2225341796875</c:v>
                </c:pt>
                <c:pt idx="806">
                  <c:v>975.260498046875</c:v>
                </c:pt>
                <c:pt idx="807">
                  <c:v>976.3170166015625</c:v>
                </c:pt>
                <c:pt idx="808">
                  <c:v>977.37432861328125</c:v>
                </c:pt>
                <c:pt idx="809">
                  <c:v>978.41064453125</c:v>
                </c:pt>
                <c:pt idx="810">
                  <c:v>979.43255615234375</c:v>
                </c:pt>
                <c:pt idx="811">
                  <c:v>980.487060546875</c:v>
                </c:pt>
                <c:pt idx="812">
                  <c:v>981.488037109375</c:v>
                </c:pt>
                <c:pt idx="813">
                  <c:v>982.95440673828125</c:v>
                </c:pt>
                <c:pt idx="814">
                  <c:v>984.38714599609375</c:v>
                </c:pt>
                <c:pt idx="815">
                  <c:v>985.8424072265625</c:v>
                </c:pt>
                <c:pt idx="816">
                  <c:v>986.857421875</c:v>
                </c:pt>
                <c:pt idx="817">
                  <c:v>987.86651611328125</c:v>
                </c:pt>
                <c:pt idx="818">
                  <c:v>988.90435791015625</c:v>
                </c:pt>
                <c:pt idx="819">
                  <c:v>989.9381103515625</c:v>
                </c:pt>
                <c:pt idx="820">
                  <c:v>990.9920654296875</c:v>
                </c:pt>
                <c:pt idx="821">
                  <c:v>992.01654052734375</c:v>
                </c:pt>
                <c:pt idx="822">
                  <c:v>993.09136962890625</c:v>
                </c:pt>
                <c:pt idx="823">
                  <c:v>994.15936279296875</c:v>
                </c:pt>
                <c:pt idx="824">
                  <c:v>995.20416259765625</c:v>
                </c:pt>
                <c:pt idx="825">
                  <c:v>996.255859375</c:v>
                </c:pt>
                <c:pt idx="826">
                  <c:v>997.31695556640625</c:v>
                </c:pt>
                <c:pt idx="827">
                  <c:v>998.340576171875</c:v>
                </c:pt>
                <c:pt idx="828">
                  <c:v>999.84332275390625</c:v>
                </c:pt>
                <c:pt idx="829">
                  <c:v>1000.8790283203125</c:v>
                </c:pt>
                <c:pt idx="830">
                  <c:v>1001.88720703125</c:v>
                </c:pt>
                <c:pt idx="831">
                  <c:v>1002.896484375</c:v>
                </c:pt>
                <c:pt idx="832">
                  <c:v>1003.9419555664062</c:v>
                </c:pt>
                <c:pt idx="833">
                  <c:v>1004.9736328125</c:v>
                </c:pt>
                <c:pt idx="834">
                  <c:v>1005.9812622070312</c:v>
                </c:pt>
                <c:pt idx="835">
                  <c:v>1007.0011596679687</c:v>
                </c:pt>
                <c:pt idx="836">
                  <c:v>1008.0432739257812</c:v>
                </c:pt>
                <c:pt idx="837">
                  <c:v>1009.0509033203125</c:v>
                </c:pt>
                <c:pt idx="838">
                  <c:v>1010.1010131835937</c:v>
                </c:pt>
                <c:pt idx="839">
                  <c:v>1011.1307983398437</c:v>
                </c:pt>
                <c:pt idx="840">
                  <c:v>1012.1950073242187</c:v>
                </c:pt>
                <c:pt idx="841">
                  <c:v>1013.215087890625</c:v>
                </c:pt>
                <c:pt idx="842">
                  <c:v>1014.2952270507812</c:v>
                </c:pt>
                <c:pt idx="843">
                  <c:v>1015.3197021484375</c:v>
                </c:pt>
                <c:pt idx="844">
                  <c:v>1016.3453369140625</c:v>
                </c:pt>
                <c:pt idx="845">
                  <c:v>1017.35888671875</c:v>
                </c:pt>
                <c:pt idx="846">
                  <c:v>1018.3873901367187</c:v>
                </c:pt>
                <c:pt idx="847">
                  <c:v>1019.8543090820312</c:v>
                </c:pt>
                <c:pt idx="848">
                  <c:v>1020.9025268554687</c:v>
                </c:pt>
                <c:pt idx="849">
                  <c:v>1021.9141845703125</c:v>
                </c:pt>
                <c:pt idx="850">
                  <c:v>1022.9432373046875</c:v>
                </c:pt>
                <c:pt idx="851">
                  <c:v>1023.9511108398437</c:v>
                </c:pt>
                <c:pt idx="852">
                  <c:v>1024.973876953125</c:v>
                </c:pt>
                <c:pt idx="853">
                  <c:v>1026.4599609375</c:v>
                </c:pt>
                <c:pt idx="854">
                  <c:v>1027.9791259765625</c:v>
                </c:pt>
                <c:pt idx="855">
                  <c:v>1029.0047607421875</c:v>
                </c:pt>
                <c:pt idx="856">
                  <c:v>1030.486328125</c:v>
                </c:pt>
                <c:pt idx="857">
                  <c:v>1031.5079345703125</c:v>
                </c:pt>
                <c:pt idx="858">
                  <c:v>1032.54052734375</c:v>
                </c:pt>
                <c:pt idx="859">
                  <c:v>1033.5614013671875</c:v>
                </c:pt>
                <c:pt idx="860">
                  <c:v>1034.5845947265625</c:v>
                </c:pt>
                <c:pt idx="861">
                  <c:v>1035.5916748046875</c:v>
                </c:pt>
                <c:pt idx="862">
                  <c:v>1036.5921630859375</c:v>
                </c:pt>
                <c:pt idx="863">
                  <c:v>1037.6240234375</c:v>
                </c:pt>
                <c:pt idx="864">
                  <c:v>1038.629150390625</c:v>
                </c:pt>
                <c:pt idx="865">
                  <c:v>1039.6707763671875</c:v>
                </c:pt>
                <c:pt idx="866">
                  <c:v>1040.6929931640625</c:v>
                </c:pt>
                <c:pt idx="867">
                  <c:v>1041.73291015625</c:v>
                </c:pt>
                <c:pt idx="868">
                  <c:v>1043.223876953125</c:v>
                </c:pt>
                <c:pt idx="869">
                  <c:v>1044.6932373046875</c:v>
                </c:pt>
                <c:pt idx="870">
                  <c:v>1045.7198486328125</c:v>
                </c:pt>
                <c:pt idx="871">
                  <c:v>1047.1968994140625</c:v>
                </c:pt>
                <c:pt idx="872">
                  <c:v>1048.1998291015625</c:v>
                </c:pt>
                <c:pt idx="873">
                  <c:v>1049.679931640625</c:v>
                </c:pt>
                <c:pt idx="874">
                  <c:v>1051.14990234375</c:v>
                </c:pt>
                <c:pt idx="875">
                  <c:v>1052.6397705078125</c:v>
                </c:pt>
                <c:pt idx="876">
                  <c:v>1053.656982421875</c:v>
                </c:pt>
                <c:pt idx="877">
                  <c:v>1055.1546630859375</c:v>
                </c:pt>
                <c:pt idx="878">
                  <c:v>1056.1556396484375</c:v>
                </c:pt>
                <c:pt idx="879">
                  <c:v>1057.1842041015625</c:v>
                </c:pt>
                <c:pt idx="880">
                  <c:v>1058.198974609375</c:v>
                </c:pt>
                <c:pt idx="881">
                  <c:v>1059.206787109375</c:v>
                </c:pt>
                <c:pt idx="882">
                  <c:v>1060.2265625</c:v>
                </c:pt>
                <c:pt idx="883">
                  <c:v>1061.2308349609375</c:v>
                </c:pt>
                <c:pt idx="884">
                  <c:v>1062.7335205078125</c:v>
                </c:pt>
                <c:pt idx="885">
                  <c:v>1064.2337646484375</c:v>
                </c:pt>
                <c:pt idx="886">
                  <c:v>1065.6849365234375</c:v>
                </c:pt>
                <c:pt idx="887">
                  <c:v>1067.133544921875</c:v>
                </c:pt>
                <c:pt idx="888">
                  <c:v>1068.5703125</c:v>
                </c:pt>
                <c:pt idx="889">
                  <c:v>1070.018798828125</c:v>
                </c:pt>
                <c:pt idx="890">
                  <c:v>1071.0205078125</c:v>
                </c:pt>
                <c:pt idx="891">
                  <c:v>1072.021728515625</c:v>
                </c:pt>
                <c:pt idx="892">
                  <c:v>1073.025146484375</c:v>
                </c:pt>
                <c:pt idx="893">
                  <c:v>1074.040771484375</c:v>
                </c:pt>
                <c:pt idx="894">
                  <c:v>1075.0560302734375</c:v>
                </c:pt>
                <c:pt idx="895">
                  <c:v>1076.541748046875</c:v>
                </c:pt>
                <c:pt idx="896">
                  <c:v>1077.5484619140625</c:v>
                </c:pt>
                <c:pt idx="897">
                  <c:v>1078.5821533203125</c:v>
                </c:pt>
                <c:pt idx="898">
                  <c:v>1080.054443359375</c:v>
                </c:pt>
                <c:pt idx="899">
                  <c:v>1081.07275390625</c:v>
                </c:pt>
                <c:pt idx="900">
                  <c:v>1082.5452880859375</c:v>
                </c:pt>
                <c:pt idx="901">
                  <c:v>1083.99560546875</c:v>
                </c:pt>
                <c:pt idx="902">
                  <c:v>1085.4300537109375</c:v>
                </c:pt>
                <c:pt idx="903">
                  <c:v>1086.8433837890625</c:v>
                </c:pt>
                <c:pt idx="904">
                  <c:v>1088.3131103515625</c:v>
                </c:pt>
                <c:pt idx="905">
                  <c:v>1089.732421875</c:v>
                </c:pt>
                <c:pt idx="906">
                  <c:v>1091.1961669921875</c:v>
                </c:pt>
                <c:pt idx="907">
                  <c:v>1092.6385498046875</c:v>
                </c:pt>
                <c:pt idx="908">
                  <c:v>1094.0338134765625</c:v>
                </c:pt>
                <c:pt idx="909">
                  <c:v>1095.5084228515625</c:v>
                </c:pt>
                <c:pt idx="910">
                  <c:v>1096.9654541015625</c:v>
                </c:pt>
                <c:pt idx="911">
                  <c:v>1098.41064453125</c:v>
                </c:pt>
                <c:pt idx="912">
                  <c:v>1099.8663330078125</c:v>
                </c:pt>
                <c:pt idx="913">
                  <c:v>1101.320068359375</c:v>
                </c:pt>
                <c:pt idx="914">
                  <c:v>1102.7392578125</c:v>
                </c:pt>
                <c:pt idx="915">
                  <c:v>1104.177978515625</c:v>
                </c:pt>
                <c:pt idx="916">
                  <c:v>1105.5853271484375</c:v>
                </c:pt>
                <c:pt idx="917">
                  <c:v>1107.0537109375</c:v>
                </c:pt>
                <c:pt idx="918">
                  <c:v>1108.4970703125</c:v>
                </c:pt>
                <c:pt idx="919">
                  <c:v>1109.8936767578125</c:v>
                </c:pt>
                <c:pt idx="920">
                  <c:v>1111.3277587890625</c:v>
                </c:pt>
                <c:pt idx="921">
                  <c:v>1112.7591552734375</c:v>
                </c:pt>
                <c:pt idx="922">
                  <c:v>1114.2080078125</c:v>
                </c:pt>
                <c:pt idx="923">
                  <c:v>1115.642578125</c:v>
                </c:pt>
                <c:pt idx="924">
                  <c:v>1117.0802001953125</c:v>
                </c:pt>
                <c:pt idx="925">
                  <c:v>1118.5267333984375</c:v>
                </c:pt>
                <c:pt idx="926">
                  <c:v>1119.9351806640625</c:v>
                </c:pt>
                <c:pt idx="927">
                  <c:v>1121.3504638671875</c:v>
                </c:pt>
                <c:pt idx="928">
                  <c:v>1122.7872314453125</c:v>
                </c:pt>
                <c:pt idx="929">
                  <c:v>1124.2213134765625</c:v>
                </c:pt>
                <c:pt idx="930">
                  <c:v>1125.63720703125</c:v>
                </c:pt>
                <c:pt idx="931">
                  <c:v>1127.0498046875</c:v>
                </c:pt>
                <c:pt idx="932">
                  <c:v>1128.5025634765625</c:v>
                </c:pt>
                <c:pt idx="933">
                  <c:v>1129.93017578125</c:v>
                </c:pt>
                <c:pt idx="934">
                  <c:v>1131.3419189453125</c:v>
                </c:pt>
                <c:pt idx="935">
                  <c:v>1132.7435302734375</c:v>
                </c:pt>
                <c:pt idx="936">
                  <c:v>1134.1640625</c:v>
                </c:pt>
                <c:pt idx="937">
                  <c:v>1135.564208984375</c:v>
                </c:pt>
                <c:pt idx="938">
                  <c:v>1137.0521240234375</c:v>
                </c:pt>
                <c:pt idx="939">
                  <c:v>1138.062255859375</c:v>
                </c:pt>
                <c:pt idx="940">
                  <c:v>1139.53662109375</c:v>
                </c:pt>
                <c:pt idx="941">
                  <c:v>1141.0008544921875</c:v>
                </c:pt>
                <c:pt idx="942">
                  <c:v>1142.3935546875</c:v>
                </c:pt>
                <c:pt idx="943">
                  <c:v>1143.8131103515625</c:v>
                </c:pt>
                <c:pt idx="944">
                  <c:v>1145.2120361328125</c:v>
                </c:pt>
                <c:pt idx="945">
                  <c:v>1146.6461181640625</c:v>
                </c:pt>
                <c:pt idx="946">
                  <c:v>1148.028564453125</c:v>
                </c:pt>
                <c:pt idx="947">
                  <c:v>1149.402587890625</c:v>
                </c:pt>
                <c:pt idx="948">
                  <c:v>1150.751953125</c:v>
                </c:pt>
                <c:pt idx="949">
                  <c:v>1152.137939453125</c:v>
                </c:pt>
                <c:pt idx="950">
                  <c:v>1153.5257568359375</c:v>
                </c:pt>
                <c:pt idx="951">
                  <c:v>1154.93505859375</c:v>
                </c:pt>
                <c:pt idx="952">
                  <c:v>1156.3929443359375</c:v>
                </c:pt>
                <c:pt idx="953">
                  <c:v>1157.88671875</c:v>
                </c:pt>
                <c:pt idx="954">
                  <c:v>1159.294921875</c:v>
                </c:pt>
                <c:pt idx="955">
                  <c:v>1160.7291259765625</c:v>
                </c:pt>
                <c:pt idx="956">
                  <c:v>1162.0845947265625</c:v>
                </c:pt>
                <c:pt idx="957">
                  <c:v>1163.4774169921875</c:v>
                </c:pt>
                <c:pt idx="958">
                  <c:v>1164.8131103515625</c:v>
                </c:pt>
                <c:pt idx="959">
                  <c:v>1166.1346435546875</c:v>
                </c:pt>
                <c:pt idx="960">
                  <c:v>1167.5418701171875</c:v>
                </c:pt>
                <c:pt idx="961">
                  <c:v>1168.8914794921875</c:v>
                </c:pt>
                <c:pt idx="962">
                  <c:v>1170.2366943359375</c:v>
                </c:pt>
                <c:pt idx="963">
                  <c:v>1171.5660400390625</c:v>
                </c:pt>
                <c:pt idx="964">
                  <c:v>1172.9595947265625</c:v>
                </c:pt>
                <c:pt idx="965">
                  <c:v>1174.3839111328125</c:v>
                </c:pt>
                <c:pt idx="966">
                  <c:v>1175.7957763671875</c:v>
                </c:pt>
                <c:pt idx="967">
                  <c:v>1177.225341796875</c:v>
                </c:pt>
                <c:pt idx="968">
                  <c:v>1178.5938720703125</c:v>
                </c:pt>
                <c:pt idx="969">
                  <c:v>1179.964599609375</c:v>
                </c:pt>
                <c:pt idx="970">
                  <c:v>1181.32861328125</c:v>
                </c:pt>
                <c:pt idx="971">
                  <c:v>1182.713134765625</c:v>
                </c:pt>
                <c:pt idx="972">
                  <c:v>1184.063232421875</c:v>
                </c:pt>
                <c:pt idx="973">
                  <c:v>1185.4425048828125</c:v>
                </c:pt>
                <c:pt idx="974">
                  <c:v>1186.8050537109375</c:v>
                </c:pt>
                <c:pt idx="975">
                  <c:v>1188.2093505859375</c:v>
                </c:pt>
                <c:pt idx="976">
                  <c:v>1189.5518798828125</c:v>
                </c:pt>
                <c:pt idx="977">
                  <c:v>1190.913818359375</c:v>
                </c:pt>
                <c:pt idx="978">
                  <c:v>1192.3089599609375</c:v>
                </c:pt>
                <c:pt idx="979">
                  <c:v>1193.7142333984375</c:v>
                </c:pt>
                <c:pt idx="980">
                  <c:v>1195.1033935546875</c:v>
                </c:pt>
                <c:pt idx="981">
                  <c:v>1196.49853515625</c:v>
                </c:pt>
                <c:pt idx="982">
                  <c:v>1197.898193359375</c:v>
                </c:pt>
                <c:pt idx="983">
                  <c:v>1199.28857421875</c:v>
                </c:pt>
                <c:pt idx="984">
                  <c:v>1200.6978759765625</c:v>
                </c:pt>
                <c:pt idx="985">
                  <c:v>1202.0460205078125</c:v>
                </c:pt>
                <c:pt idx="986">
                  <c:v>1203.4166259765625</c:v>
                </c:pt>
                <c:pt idx="987">
                  <c:v>1204.7816162109375</c:v>
                </c:pt>
                <c:pt idx="988">
                  <c:v>1206.1044921875</c:v>
                </c:pt>
                <c:pt idx="989">
                  <c:v>1207.4742431640625</c:v>
                </c:pt>
                <c:pt idx="990">
                  <c:v>1208.798583984375</c:v>
                </c:pt>
                <c:pt idx="991">
                  <c:v>1210.114990234375</c:v>
                </c:pt>
                <c:pt idx="992">
                  <c:v>1211.4542236328125</c:v>
                </c:pt>
                <c:pt idx="993">
                  <c:v>1212.7750244140625</c:v>
                </c:pt>
                <c:pt idx="994">
                  <c:v>1214.1339111328125</c:v>
                </c:pt>
                <c:pt idx="995">
                  <c:v>1215.4923095703125</c:v>
                </c:pt>
                <c:pt idx="996">
                  <c:v>1216.8955078125</c:v>
                </c:pt>
                <c:pt idx="997">
                  <c:v>1218.322998046875</c:v>
                </c:pt>
                <c:pt idx="998">
                  <c:v>1219.706787109375</c:v>
                </c:pt>
                <c:pt idx="999">
                  <c:v>1221.0743408203125</c:v>
                </c:pt>
                <c:pt idx="1000">
                  <c:v>1222.380615234375</c:v>
                </c:pt>
                <c:pt idx="1001">
                  <c:v>1223.678466796875</c:v>
                </c:pt>
                <c:pt idx="1002">
                  <c:v>1224.9635009765625</c:v>
                </c:pt>
                <c:pt idx="1003">
                  <c:v>1226.2880859375</c:v>
                </c:pt>
                <c:pt idx="1004">
                  <c:v>1227.61279296875</c:v>
                </c:pt>
                <c:pt idx="1005">
                  <c:v>1228.9473876953125</c:v>
                </c:pt>
                <c:pt idx="1006">
                  <c:v>1230.2918701171875</c:v>
                </c:pt>
                <c:pt idx="1007">
                  <c:v>1231.66796875</c:v>
                </c:pt>
                <c:pt idx="1008">
                  <c:v>1233.0263671875</c:v>
                </c:pt>
                <c:pt idx="1009">
                  <c:v>1234.3656005859375</c:v>
                </c:pt>
                <c:pt idx="1010">
                  <c:v>1235.7266845703125</c:v>
                </c:pt>
                <c:pt idx="1011">
                  <c:v>1237.0673828125</c:v>
                </c:pt>
                <c:pt idx="1012">
                  <c:v>1238.403564453125</c:v>
                </c:pt>
                <c:pt idx="1013">
                  <c:v>1239.6956787109375</c:v>
                </c:pt>
                <c:pt idx="1014">
                  <c:v>1241.03759765625</c:v>
                </c:pt>
                <c:pt idx="1015">
                  <c:v>1242.317138671875</c:v>
                </c:pt>
                <c:pt idx="1016">
                  <c:v>1243.6168212890625</c:v>
                </c:pt>
                <c:pt idx="1017">
                  <c:v>1244.9342041015625</c:v>
                </c:pt>
                <c:pt idx="1018">
                  <c:v>1246.2828369140625</c:v>
                </c:pt>
                <c:pt idx="1019">
                  <c:v>1247.6043701171875</c:v>
                </c:pt>
                <c:pt idx="1020">
                  <c:v>1248.9173583984375</c:v>
                </c:pt>
                <c:pt idx="1021">
                  <c:v>1250.2296142578125</c:v>
                </c:pt>
                <c:pt idx="1022">
                  <c:v>1251.570068359375</c:v>
                </c:pt>
                <c:pt idx="1023">
                  <c:v>1252.922119140625</c:v>
                </c:pt>
                <c:pt idx="1024">
                  <c:v>1254.2003173828125</c:v>
                </c:pt>
                <c:pt idx="1025">
                  <c:v>1255.505615234375</c:v>
                </c:pt>
                <c:pt idx="1026">
                  <c:v>1256.810546875</c:v>
                </c:pt>
                <c:pt idx="1027">
                  <c:v>1258.131103515625</c:v>
                </c:pt>
                <c:pt idx="1028">
                  <c:v>1259.46044921875</c:v>
                </c:pt>
                <c:pt idx="1029">
                  <c:v>1260.7442626953125</c:v>
                </c:pt>
                <c:pt idx="1030">
                  <c:v>1262.0126953125</c:v>
                </c:pt>
                <c:pt idx="1031">
                  <c:v>1263.2459716796875</c:v>
                </c:pt>
                <c:pt idx="1032">
                  <c:v>1264.51904296875</c:v>
                </c:pt>
                <c:pt idx="1033">
                  <c:v>1265.7945556640625</c:v>
                </c:pt>
                <c:pt idx="1034">
                  <c:v>1267.088134765625</c:v>
                </c:pt>
                <c:pt idx="1035">
                  <c:v>1268.395751953125</c:v>
                </c:pt>
                <c:pt idx="1036">
                  <c:v>1269.67529296875</c:v>
                </c:pt>
                <c:pt idx="1037">
                  <c:v>1270.9713134765625</c:v>
                </c:pt>
                <c:pt idx="1038">
                  <c:v>1272.23779296875</c:v>
                </c:pt>
                <c:pt idx="1039">
                  <c:v>1273.5538330078125</c:v>
                </c:pt>
                <c:pt idx="1040">
                  <c:v>1274.890380859375</c:v>
                </c:pt>
                <c:pt idx="1041">
                  <c:v>1276.1915283203125</c:v>
                </c:pt>
                <c:pt idx="1042">
                  <c:v>1277.4486083984375</c:v>
                </c:pt>
                <c:pt idx="1043">
                  <c:v>1278.710693359375</c:v>
                </c:pt>
                <c:pt idx="1044">
                  <c:v>1279.9754638671875</c:v>
                </c:pt>
                <c:pt idx="1045">
                  <c:v>1281.264892578125</c:v>
                </c:pt>
                <c:pt idx="1046">
                  <c:v>1282.496826171875</c:v>
                </c:pt>
                <c:pt idx="1047">
                  <c:v>1283.761474609375</c:v>
                </c:pt>
                <c:pt idx="1048">
                  <c:v>1285.02734375</c:v>
                </c:pt>
                <c:pt idx="1049">
                  <c:v>1286.3006591796875</c:v>
                </c:pt>
                <c:pt idx="1050">
                  <c:v>1287.6217041015625</c:v>
                </c:pt>
                <c:pt idx="1051">
                  <c:v>1288.9493408203125</c:v>
                </c:pt>
                <c:pt idx="1052">
                  <c:v>1290.26123046875</c:v>
                </c:pt>
                <c:pt idx="1053">
                  <c:v>1291.5474853515625</c:v>
                </c:pt>
                <c:pt idx="1054">
                  <c:v>1292.824462890625</c:v>
                </c:pt>
                <c:pt idx="1055">
                  <c:v>1294.0843505859375</c:v>
                </c:pt>
                <c:pt idx="1056">
                  <c:v>1295.3065185546875</c:v>
                </c:pt>
                <c:pt idx="1057">
                  <c:v>1296.5048828125</c:v>
                </c:pt>
                <c:pt idx="1058">
                  <c:v>1297.672607421875</c:v>
                </c:pt>
                <c:pt idx="1059">
                  <c:v>1298.86474609375</c:v>
                </c:pt>
                <c:pt idx="1060">
                  <c:v>1300.0758056640625</c:v>
                </c:pt>
                <c:pt idx="1061">
                  <c:v>1301.337158203125</c:v>
                </c:pt>
                <c:pt idx="1062">
                  <c:v>1302.65234375</c:v>
                </c:pt>
                <c:pt idx="1063">
                  <c:v>1303.9544677734375</c:v>
                </c:pt>
                <c:pt idx="1064">
                  <c:v>1305.2332763671875</c:v>
                </c:pt>
                <c:pt idx="1065">
                  <c:v>1306.51806640625</c:v>
                </c:pt>
                <c:pt idx="1066">
                  <c:v>1307.8062744140625</c:v>
                </c:pt>
                <c:pt idx="1067">
                  <c:v>1309.02099609375</c:v>
                </c:pt>
                <c:pt idx="1068">
                  <c:v>1310.216552734375</c:v>
                </c:pt>
                <c:pt idx="1069">
                  <c:v>1311.4228515625</c:v>
                </c:pt>
                <c:pt idx="1070">
                  <c:v>1312.6199951171875</c:v>
                </c:pt>
                <c:pt idx="1071">
                  <c:v>1313.83544921875</c:v>
                </c:pt>
                <c:pt idx="1072">
                  <c:v>1315.0888671875</c:v>
                </c:pt>
                <c:pt idx="1073">
                  <c:v>1316.34326171875</c:v>
                </c:pt>
                <c:pt idx="1074">
                  <c:v>1317.5577392578125</c:v>
                </c:pt>
                <c:pt idx="1075">
                  <c:v>1318.7769775390625</c:v>
                </c:pt>
                <c:pt idx="1076">
                  <c:v>1320.0535888671875</c:v>
                </c:pt>
                <c:pt idx="1077">
                  <c:v>1321.2850341796875</c:v>
                </c:pt>
                <c:pt idx="1078">
                  <c:v>1322.55126953125</c:v>
                </c:pt>
                <c:pt idx="1079">
                  <c:v>1323.744140625</c:v>
                </c:pt>
                <c:pt idx="1080">
                  <c:v>1324.9788818359375</c:v>
                </c:pt>
                <c:pt idx="1081">
                  <c:v>1326.1658935546875</c:v>
                </c:pt>
                <c:pt idx="1082">
                  <c:v>1327.3690185546875</c:v>
                </c:pt>
                <c:pt idx="1083">
                  <c:v>1328.621826171875</c:v>
                </c:pt>
                <c:pt idx="1084">
                  <c:v>1329.8624267578125</c:v>
                </c:pt>
                <c:pt idx="1085">
                  <c:v>1331.0916748046875</c:v>
                </c:pt>
                <c:pt idx="1086">
                  <c:v>1332.27392578125</c:v>
                </c:pt>
                <c:pt idx="1087">
                  <c:v>1333.477783203125</c:v>
                </c:pt>
                <c:pt idx="1088">
                  <c:v>1334.70458984375</c:v>
                </c:pt>
                <c:pt idx="1089">
                  <c:v>1335.9376220703125</c:v>
                </c:pt>
                <c:pt idx="1090">
                  <c:v>1337.1890869140625</c:v>
                </c:pt>
                <c:pt idx="1091">
                  <c:v>1338.4215087890625</c:v>
                </c:pt>
                <c:pt idx="1092">
                  <c:v>1339.63427734375</c:v>
                </c:pt>
                <c:pt idx="1093">
                  <c:v>1340.8072509765625</c:v>
                </c:pt>
                <c:pt idx="1094">
                  <c:v>1342.046142578125</c:v>
                </c:pt>
                <c:pt idx="1095">
                  <c:v>1343.2567138671875</c:v>
                </c:pt>
                <c:pt idx="1096">
                  <c:v>1344.5078125</c:v>
                </c:pt>
                <c:pt idx="1097">
                  <c:v>1345.7281494140625</c:v>
                </c:pt>
                <c:pt idx="1098">
                  <c:v>1346.945068359375</c:v>
                </c:pt>
                <c:pt idx="1099">
                  <c:v>1348.1768798828125</c:v>
                </c:pt>
                <c:pt idx="1100">
                  <c:v>1349.324951171875</c:v>
                </c:pt>
                <c:pt idx="1101">
                  <c:v>1350.5091552734375</c:v>
                </c:pt>
                <c:pt idx="1102">
                  <c:v>1351.6837158203125</c:v>
                </c:pt>
                <c:pt idx="1103">
                  <c:v>1352.845947265625</c:v>
                </c:pt>
                <c:pt idx="1104">
                  <c:v>1354.0260009765625</c:v>
                </c:pt>
                <c:pt idx="1105">
                  <c:v>1355.247314453125</c:v>
                </c:pt>
                <c:pt idx="1106">
                  <c:v>1356.4775390625</c:v>
                </c:pt>
                <c:pt idx="1107">
                  <c:v>1357.6700439453125</c:v>
                </c:pt>
                <c:pt idx="1108">
                  <c:v>1358.818359375</c:v>
                </c:pt>
                <c:pt idx="1109">
                  <c:v>1359.970947265625</c:v>
                </c:pt>
                <c:pt idx="1110">
                  <c:v>1361.1322021484375</c:v>
                </c:pt>
                <c:pt idx="1111">
                  <c:v>1362.3131103515625</c:v>
                </c:pt>
                <c:pt idx="1112">
                  <c:v>1363.4808349609375</c:v>
                </c:pt>
                <c:pt idx="1113">
                  <c:v>1364.6295166015625</c:v>
                </c:pt>
                <c:pt idx="1114">
                  <c:v>1365.7613525390625</c:v>
                </c:pt>
                <c:pt idx="1115">
                  <c:v>1366.8983154296875</c:v>
                </c:pt>
                <c:pt idx="1116">
                  <c:v>1368.11669921875</c:v>
                </c:pt>
                <c:pt idx="1117">
                  <c:v>1369.3114013671875</c:v>
                </c:pt>
                <c:pt idx="1118">
                  <c:v>1370.48779296875</c:v>
                </c:pt>
                <c:pt idx="1119">
                  <c:v>1371.7308349609375</c:v>
                </c:pt>
                <c:pt idx="1120">
                  <c:v>1372.9466552734375</c:v>
                </c:pt>
                <c:pt idx="1121">
                  <c:v>1374.1590576171875</c:v>
                </c:pt>
                <c:pt idx="1122">
                  <c:v>1375.3211669921875</c:v>
                </c:pt>
                <c:pt idx="1123">
                  <c:v>1376.4945068359375</c:v>
                </c:pt>
                <c:pt idx="1124">
                  <c:v>1377.6436767578125</c:v>
                </c:pt>
                <c:pt idx="1125">
                  <c:v>1378.728759765625</c:v>
                </c:pt>
                <c:pt idx="1126">
                  <c:v>1379.907470703125</c:v>
                </c:pt>
                <c:pt idx="1127">
                  <c:v>1381.075927734375</c:v>
                </c:pt>
                <c:pt idx="1128">
                  <c:v>1382.2427978515625</c:v>
                </c:pt>
                <c:pt idx="1129">
                  <c:v>1383.3984375</c:v>
                </c:pt>
                <c:pt idx="1130">
                  <c:v>1384.547119140625</c:v>
                </c:pt>
                <c:pt idx="1131">
                  <c:v>1385.7115478515625</c:v>
                </c:pt>
                <c:pt idx="1132">
                  <c:v>1386.8853759765625</c:v>
                </c:pt>
                <c:pt idx="1133">
                  <c:v>1388.0792236328125</c:v>
                </c:pt>
                <c:pt idx="1134">
                  <c:v>1389.2607421875</c:v>
                </c:pt>
                <c:pt idx="1135">
                  <c:v>1390.4208984375</c:v>
                </c:pt>
                <c:pt idx="1136">
                  <c:v>1391.5885009765625</c:v>
                </c:pt>
                <c:pt idx="1137">
                  <c:v>1392.759765625</c:v>
                </c:pt>
                <c:pt idx="1138">
                  <c:v>1393.908935546875</c:v>
                </c:pt>
                <c:pt idx="1139">
                  <c:v>1395.0504150390625</c:v>
                </c:pt>
                <c:pt idx="1140">
                  <c:v>1396.175537109375</c:v>
                </c:pt>
                <c:pt idx="1141">
                  <c:v>1397.294189453125</c:v>
                </c:pt>
                <c:pt idx="1142">
                  <c:v>1398.450927734375</c:v>
                </c:pt>
                <c:pt idx="1143">
                  <c:v>1399.6046142578125</c:v>
                </c:pt>
                <c:pt idx="1144">
                  <c:v>1400.738525390625</c:v>
                </c:pt>
                <c:pt idx="1145">
                  <c:v>1401.9034423828125</c:v>
                </c:pt>
                <c:pt idx="1146">
                  <c:v>1403.0130615234375</c:v>
                </c:pt>
                <c:pt idx="1147">
                  <c:v>1404.16455078125</c:v>
                </c:pt>
                <c:pt idx="1148">
                  <c:v>1405.3262939453125</c:v>
                </c:pt>
                <c:pt idx="1149">
                  <c:v>1406.465087890625</c:v>
                </c:pt>
                <c:pt idx="1150">
                  <c:v>1407.623291015625</c:v>
                </c:pt>
                <c:pt idx="1151">
                  <c:v>1408.740478515625</c:v>
                </c:pt>
                <c:pt idx="1152">
                  <c:v>1409.911865234375</c:v>
                </c:pt>
                <c:pt idx="1153">
                  <c:v>1411.068115234375</c:v>
                </c:pt>
                <c:pt idx="1154">
                  <c:v>1412.1893310546875</c:v>
                </c:pt>
                <c:pt idx="1155">
                  <c:v>1413.3087158203125</c:v>
                </c:pt>
                <c:pt idx="1156">
                  <c:v>1414.350830078125</c:v>
                </c:pt>
                <c:pt idx="1157">
                  <c:v>1415.427978515625</c:v>
                </c:pt>
                <c:pt idx="1158">
                  <c:v>1416.5216064453125</c:v>
                </c:pt>
                <c:pt idx="1159">
                  <c:v>1417.63720703125</c:v>
                </c:pt>
                <c:pt idx="1160">
                  <c:v>1418.812255859375</c:v>
                </c:pt>
                <c:pt idx="1161">
                  <c:v>1419.961669921875</c:v>
                </c:pt>
                <c:pt idx="1162">
                  <c:v>1421.109375</c:v>
                </c:pt>
                <c:pt idx="1163">
                  <c:v>1422.27880859375</c:v>
                </c:pt>
                <c:pt idx="1164">
                  <c:v>1423.4041748046875</c:v>
                </c:pt>
                <c:pt idx="1165">
                  <c:v>1424.5390625</c:v>
                </c:pt>
                <c:pt idx="1166">
                  <c:v>1425.620849609375</c:v>
                </c:pt>
                <c:pt idx="1167">
                  <c:v>1426.7042236328125</c:v>
                </c:pt>
                <c:pt idx="1168">
                  <c:v>1427.8135986328125</c:v>
                </c:pt>
                <c:pt idx="1169">
                  <c:v>1428.8660888671875</c:v>
                </c:pt>
                <c:pt idx="1170">
                  <c:v>1429.9857177734375</c:v>
                </c:pt>
                <c:pt idx="1171">
                  <c:v>1431.0594482421875</c:v>
                </c:pt>
                <c:pt idx="1172">
                  <c:v>1432.167724609375</c:v>
                </c:pt>
                <c:pt idx="1173">
                  <c:v>1433.28125</c:v>
                </c:pt>
                <c:pt idx="1174">
                  <c:v>1434.4049072265625</c:v>
                </c:pt>
                <c:pt idx="1175">
                  <c:v>1435.5308837890625</c:v>
                </c:pt>
                <c:pt idx="1176">
                  <c:v>1436.6318359375</c:v>
                </c:pt>
                <c:pt idx="1177">
                  <c:v>1437.7344970703125</c:v>
                </c:pt>
                <c:pt idx="1178">
                  <c:v>1438.829833984375</c:v>
                </c:pt>
                <c:pt idx="1179">
                  <c:v>1439.916748046875</c:v>
                </c:pt>
                <c:pt idx="1180">
                  <c:v>1440.9891357421875</c:v>
                </c:pt>
                <c:pt idx="1181">
                  <c:v>1442.0826416015625</c:v>
                </c:pt>
                <c:pt idx="1182">
                  <c:v>1443.177490234375</c:v>
                </c:pt>
                <c:pt idx="1183">
                  <c:v>1444.232177734375</c:v>
                </c:pt>
                <c:pt idx="1184">
                  <c:v>1445.316650390625</c:v>
                </c:pt>
                <c:pt idx="1185">
                  <c:v>1446.4029541015625</c:v>
                </c:pt>
                <c:pt idx="1186">
                  <c:v>1447.4906005859375</c:v>
                </c:pt>
                <c:pt idx="1187">
                  <c:v>1448.5733642578125</c:v>
                </c:pt>
                <c:pt idx="1188">
                  <c:v>1449.665283203125</c:v>
                </c:pt>
                <c:pt idx="1189">
                  <c:v>1450.7939453125</c:v>
                </c:pt>
                <c:pt idx="1190">
                  <c:v>1451.8868408203125</c:v>
                </c:pt>
                <c:pt idx="1191">
                  <c:v>1452.9647216796875</c:v>
                </c:pt>
                <c:pt idx="1192">
                  <c:v>1454.028076171875</c:v>
                </c:pt>
                <c:pt idx="1193">
                  <c:v>1455.0430908203125</c:v>
                </c:pt>
                <c:pt idx="1194">
                  <c:v>1456.081298828125</c:v>
                </c:pt>
                <c:pt idx="1195">
                  <c:v>1457.148681640625</c:v>
                </c:pt>
                <c:pt idx="1196">
                  <c:v>1458.212890625</c:v>
                </c:pt>
                <c:pt idx="1197">
                  <c:v>1459.271240234375</c:v>
                </c:pt>
                <c:pt idx="1198">
                  <c:v>1460.3262939453125</c:v>
                </c:pt>
                <c:pt idx="1199">
                  <c:v>1461.374267578125</c:v>
                </c:pt>
                <c:pt idx="1200">
                  <c:v>1462.448974609375</c:v>
                </c:pt>
                <c:pt idx="1201">
                  <c:v>1463.5050048828125</c:v>
                </c:pt>
                <c:pt idx="1202">
                  <c:v>1464.589111328125</c:v>
                </c:pt>
                <c:pt idx="1203">
                  <c:v>1465.7115478515625</c:v>
                </c:pt>
                <c:pt idx="1204">
                  <c:v>1466.7930908203125</c:v>
                </c:pt>
                <c:pt idx="1205">
                  <c:v>1467.843505859375</c:v>
                </c:pt>
                <c:pt idx="1206">
                  <c:v>1468.9210205078125</c:v>
                </c:pt>
                <c:pt idx="1207">
                  <c:v>1469.98046875</c:v>
                </c:pt>
                <c:pt idx="1208">
                  <c:v>1471.0174560546875</c:v>
                </c:pt>
                <c:pt idx="1209">
                  <c:v>1472.0689697265625</c:v>
                </c:pt>
                <c:pt idx="1210">
                  <c:v>1473.087890625</c:v>
                </c:pt>
                <c:pt idx="1211">
                  <c:v>1474.1533203125</c:v>
                </c:pt>
                <c:pt idx="1212">
                  <c:v>1475.19873046875</c:v>
                </c:pt>
                <c:pt idx="1213">
                  <c:v>1476.24365234375</c:v>
                </c:pt>
                <c:pt idx="1214">
                  <c:v>1477.2625732421875</c:v>
                </c:pt>
                <c:pt idx="1215">
                  <c:v>1478.2701416015625</c:v>
                </c:pt>
                <c:pt idx="1216">
                  <c:v>1479.3282470703125</c:v>
                </c:pt>
                <c:pt idx="1217">
                  <c:v>1480.3997802734375</c:v>
                </c:pt>
                <c:pt idx="1218">
                  <c:v>1481.5291748046875</c:v>
                </c:pt>
                <c:pt idx="1219">
                  <c:v>1482.5751953125</c:v>
                </c:pt>
                <c:pt idx="1220">
                  <c:v>1483.6485595703125</c:v>
                </c:pt>
                <c:pt idx="1221">
                  <c:v>1484.6636962890625</c:v>
                </c:pt>
                <c:pt idx="1222">
                  <c:v>1485.6802978515625</c:v>
                </c:pt>
                <c:pt idx="1223">
                  <c:v>1486.9837646484375</c:v>
                </c:pt>
                <c:pt idx="1224">
                  <c:v>1488.2978515625</c:v>
                </c:pt>
                <c:pt idx="1225">
                  <c:v>1489.3265380859375</c:v>
                </c:pt>
                <c:pt idx="1226">
                  <c:v>1490.3406982421875</c:v>
                </c:pt>
                <c:pt idx="1227">
                  <c:v>1491.37060546875</c:v>
                </c:pt>
                <c:pt idx="1228">
                  <c:v>1492.380615234375</c:v>
                </c:pt>
                <c:pt idx="1229">
                  <c:v>1493.3995361328125</c:v>
                </c:pt>
                <c:pt idx="1230">
                  <c:v>1494.5142822265625</c:v>
                </c:pt>
                <c:pt idx="1231">
                  <c:v>1495.53564453125</c:v>
                </c:pt>
                <c:pt idx="1232">
                  <c:v>1496.5989990234375</c:v>
                </c:pt>
                <c:pt idx="1233">
                  <c:v>1497.60205078125</c:v>
                </c:pt>
                <c:pt idx="1234">
                  <c:v>1498.6129150390625</c:v>
                </c:pt>
                <c:pt idx="1235">
                  <c:v>1499.6229248046875</c:v>
                </c:pt>
                <c:pt idx="1236">
                  <c:v>1500.89111328125</c:v>
                </c:pt>
                <c:pt idx="1237">
                  <c:v>1502.205322265625</c:v>
                </c:pt>
                <c:pt idx="1238">
                  <c:v>1503.5521240234375</c:v>
                </c:pt>
                <c:pt idx="1239">
                  <c:v>1504.5726318359375</c:v>
                </c:pt>
                <c:pt idx="1240">
                  <c:v>1505.5745849609375</c:v>
                </c:pt>
                <c:pt idx="1241">
                  <c:v>1506.925537109375</c:v>
                </c:pt>
                <c:pt idx="1242">
                  <c:v>1507.941162109375</c:v>
                </c:pt>
                <c:pt idx="1243">
                  <c:v>1508.967529296875</c:v>
                </c:pt>
                <c:pt idx="1244">
                  <c:v>1509.970703125</c:v>
                </c:pt>
                <c:pt idx="1245">
                  <c:v>1510.9873046875</c:v>
                </c:pt>
                <c:pt idx="1246">
                  <c:v>1511.9906005859375</c:v>
                </c:pt>
                <c:pt idx="1247">
                  <c:v>1513.0213623046875</c:v>
                </c:pt>
                <c:pt idx="1248">
                  <c:v>1514.3443603515625</c:v>
                </c:pt>
                <c:pt idx="1249">
                  <c:v>1515.6436767578125</c:v>
                </c:pt>
                <c:pt idx="1250">
                  <c:v>1516.669677734375</c:v>
                </c:pt>
                <c:pt idx="1251">
                  <c:v>1517.9931640625</c:v>
                </c:pt>
                <c:pt idx="1252">
                  <c:v>1519.338134765625</c:v>
                </c:pt>
                <c:pt idx="1253">
                  <c:v>1520.6236572265625</c:v>
                </c:pt>
                <c:pt idx="1254">
                  <c:v>1521.8973388671875</c:v>
                </c:pt>
                <c:pt idx="1255">
                  <c:v>1523.1767578125</c:v>
                </c:pt>
                <c:pt idx="1256">
                  <c:v>1524.4736328125</c:v>
                </c:pt>
                <c:pt idx="1257">
                  <c:v>1525.473876953125</c:v>
                </c:pt>
                <c:pt idx="1258">
                  <c:v>1526.498046875</c:v>
                </c:pt>
                <c:pt idx="1259">
                  <c:v>1527.8167724609375</c:v>
                </c:pt>
                <c:pt idx="1260">
                  <c:v>1529.0892333984375</c:v>
                </c:pt>
                <c:pt idx="1261">
                  <c:v>1530.404541015625</c:v>
                </c:pt>
                <c:pt idx="1262">
                  <c:v>1531.6951904296875</c:v>
                </c:pt>
                <c:pt idx="1263">
                  <c:v>1532.9417724609375</c:v>
                </c:pt>
                <c:pt idx="1264">
                  <c:v>1534.232421875</c:v>
                </c:pt>
                <c:pt idx="1265">
                  <c:v>1535.559814453125</c:v>
                </c:pt>
                <c:pt idx="1266">
                  <c:v>1536.5753173828125</c:v>
                </c:pt>
                <c:pt idx="1267">
                  <c:v>1537.9078369140625</c:v>
                </c:pt>
                <c:pt idx="1268">
                  <c:v>1539.19384765625</c:v>
                </c:pt>
                <c:pt idx="1269">
                  <c:v>1540.439453125</c:v>
                </c:pt>
                <c:pt idx="1270">
                  <c:v>1541.644775390625</c:v>
                </c:pt>
                <c:pt idx="1271">
                  <c:v>1542.89892578125</c:v>
                </c:pt>
                <c:pt idx="1272">
                  <c:v>1544.0760498046875</c:v>
                </c:pt>
                <c:pt idx="1273">
                  <c:v>1545.2376708984375</c:v>
                </c:pt>
                <c:pt idx="1274">
                  <c:v>1546.463623046875</c:v>
                </c:pt>
                <c:pt idx="1275">
                  <c:v>1547.77734375</c:v>
                </c:pt>
                <c:pt idx="1276">
                  <c:v>1548.7830810546875</c:v>
                </c:pt>
                <c:pt idx="1277">
                  <c:v>1549.9969482421875</c:v>
                </c:pt>
                <c:pt idx="1278">
                  <c:v>1551.2041015625</c:v>
                </c:pt>
                <c:pt idx="1279">
                  <c:v>1552.3782958984375</c:v>
                </c:pt>
                <c:pt idx="1280">
                  <c:v>1553.564453125</c:v>
                </c:pt>
                <c:pt idx="1281">
                  <c:v>1554.7637939453125</c:v>
                </c:pt>
                <c:pt idx="1282">
                  <c:v>1556.001220703125</c:v>
                </c:pt>
                <c:pt idx="1283">
                  <c:v>1557.2779541015625</c:v>
                </c:pt>
                <c:pt idx="1284">
                  <c:v>1558.4813232421875</c:v>
                </c:pt>
                <c:pt idx="1285">
                  <c:v>1559.7567138671875</c:v>
                </c:pt>
                <c:pt idx="1286">
                  <c:v>1560.9971923828125</c:v>
                </c:pt>
                <c:pt idx="1287">
                  <c:v>1562.2542724609375</c:v>
                </c:pt>
                <c:pt idx="1288">
                  <c:v>1563.47216796875</c:v>
                </c:pt>
                <c:pt idx="1289">
                  <c:v>1564.64111328125</c:v>
                </c:pt>
                <c:pt idx="1290">
                  <c:v>1565.8634033203125</c:v>
                </c:pt>
                <c:pt idx="1291">
                  <c:v>1567.067138671875</c:v>
                </c:pt>
                <c:pt idx="1292">
                  <c:v>1568.291259765625</c:v>
                </c:pt>
                <c:pt idx="1293">
                  <c:v>1569.5150146484375</c:v>
                </c:pt>
                <c:pt idx="1294">
                  <c:v>1570.7264404296875</c:v>
                </c:pt>
                <c:pt idx="1295">
                  <c:v>1571.916259765625</c:v>
                </c:pt>
                <c:pt idx="1296">
                  <c:v>1573.0989990234375</c:v>
                </c:pt>
                <c:pt idx="1297">
                  <c:v>1574.331298828125</c:v>
                </c:pt>
                <c:pt idx="1298">
                  <c:v>1575.57373046875</c:v>
                </c:pt>
                <c:pt idx="1299">
                  <c:v>1576.794189453125</c:v>
                </c:pt>
                <c:pt idx="1300">
                  <c:v>1577.9881591796875</c:v>
                </c:pt>
                <c:pt idx="1301">
                  <c:v>1579.1251220703125</c:v>
                </c:pt>
                <c:pt idx="1302">
                  <c:v>1580.3204345703125</c:v>
                </c:pt>
                <c:pt idx="1303">
                  <c:v>1581.4931640625</c:v>
                </c:pt>
                <c:pt idx="1304">
                  <c:v>1582.6397705078125</c:v>
                </c:pt>
                <c:pt idx="1305">
                  <c:v>1583.767578125</c:v>
                </c:pt>
                <c:pt idx="1306">
                  <c:v>1584.9583740234375</c:v>
                </c:pt>
                <c:pt idx="1307">
                  <c:v>1586.1842041015625</c:v>
                </c:pt>
                <c:pt idx="1308">
                  <c:v>1587.390380859375</c:v>
                </c:pt>
                <c:pt idx="1309">
                  <c:v>1588.5682373046875</c:v>
                </c:pt>
                <c:pt idx="1310">
                  <c:v>1589.8009033203125</c:v>
                </c:pt>
                <c:pt idx="1311">
                  <c:v>1590.991943359375</c:v>
                </c:pt>
                <c:pt idx="1312">
                  <c:v>1592.1397705078125</c:v>
                </c:pt>
                <c:pt idx="1313">
                  <c:v>1593.2706298828125</c:v>
                </c:pt>
                <c:pt idx="1314">
                  <c:v>1594.37451171875</c:v>
                </c:pt>
                <c:pt idx="1315">
                  <c:v>1595.572265625</c:v>
                </c:pt>
                <c:pt idx="1316">
                  <c:v>1596.7359619140625</c:v>
                </c:pt>
                <c:pt idx="1317">
                  <c:v>1597.94140625</c:v>
                </c:pt>
                <c:pt idx="1318">
                  <c:v>1599.1409912109375</c:v>
                </c:pt>
                <c:pt idx="1319">
                  <c:v>1600.3653564453125</c:v>
                </c:pt>
                <c:pt idx="1320">
                  <c:v>1601.5372314453125</c:v>
                </c:pt>
                <c:pt idx="1321">
                  <c:v>1602.6446533203125</c:v>
                </c:pt>
                <c:pt idx="1322">
                  <c:v>1603.7269287109375</c:v>
                </c:pt>
                <c:pt idx="1323">
                  <c:v>1604.789306640625</c:v>
                </c:pt>
                <c:pt idx="1324">
                  <c:v>1605.8812255859375</c:v>
                </c:pt>
                <c:pt idx="1325">
                  <c:v>1607.0184326171875</c:v>
                </c:pt>
                <c:pt idx="1326">
                  <c:v>1608.157470703125</c:v>
                </c:pt>
                <c:pt idx="1327">
                  <c:v>1609.293701171875</c:v>
                </c:pt>
                <c:pt idx="1328">
                  <c:v>1610.4830322265625</c:v>
                </c:pt>
                <c:pt idx="1329">
                  <c:v>1611.614013671875</c:v>
                </c:pt>
                <c:pt idx="1330">
                  <c:v>1612.7520751953125</c:v>
                </c:pt>
                <c:pt idx="1331">
                  <c:v>1613.896728515625</c:v>
                </c:pt>
                <c:pt idx="1332">
                  <c:v>1615.064697265625</c:v>
                </c:pt>
                <c:pt idx="1333">
                  <c:v>1616.2305908203125</c:v>
                </c:pt>
                <c:pt idx="1334">
                  <c:v>1617.3570556640625</c:v>
                </c:pt>
                <c:pt idx="1335">
                  <c:v>1618.44921875</c:v>
                </c:pt>
                <c:pt idx="1336">
                  <c:v>1619.5372314453125</c:v>
                </c:pt>
                <c:pt idx="1337">
                  <c:v>1620.656005859375</c:v>
                </c:pt>
                <c:pt idx="1338">
                  <c:v>1621.751953125</c:v>
                </c:pt>
                <c:pt idx="1339">
                  <c:v>1622.8326416015625</c:v>
                </c:pt>
                <c:pt idx="1340">
                  <c:v>1623.93798828125</c:v>
                </c:pt>
                <c:pt idx="1341">
                  <c:v>1625.060791015625</c:v>
                </c:pt>
                <c:pt idx="1342">
                  <c:v>1626.196533203125</c:v>
                </c:pt>
                <c:pt idx="1343">
                  <c:v>1627.2919921875</c:v>
                </c:pt>
                <c:pt idx="1344">
                  <c:v>1628.3681640625</c:v>
                </c:pt>
                <c:pt idx="1345">
                  <c:v>1629.4212646484375</c:v>
                </c:pt>
                <c:pt idx="1346">
                  <c:v>1630.4600830078125</c:v>
                </c:pt>
                <c:pt idx="1347">
                  <c:v>1631.5322265625</c:v>
                </c:pt>
                <c:pt idx="1348">
                  <c:v>1632.6365966796875</c:v>
                </c:pt>
                <c:pt idx="1349">
                  <c:v>1633.7640380859375</c:v>
                </c:pt>
                <c:pt idx="1350">
                  <c:v>1634.9051513671875</c:v>
                </c:pt>
                <c:pt idx="1351">
                  <c:v>1635.996337890625</c:v>
                </c:pt>
                <c:pt idx="1352">
                  <c:v>1637.0758056640625</c:v>
                </c:pt>
                <c:pt idx="1353">
                  <c:v>1638.1112060546875</c:v>
                </c:pt>
                <c:pt idx="1354">
                  <c:v>1639.1195068359375</c:v>
                </c:pt>
                <c:pt idx="1355">
                  <c:v>1640.359375</c:v>
                </c:pt>
                <c:pt idx="1356">
                  <c:v>1641.379638671875</c:v>
                </c:pt>
                <c:pt idx="1357">
                  <c:v>1642.45703125</c:v>
                </c:pt>
                <c:pt idx="1358">
                  <c:v>1643.5604248046875</c:v>
                </c:pt>
                <c:pt idx="1359">
                  <c:v>1644.658203125</c:v>
                </c:pt>
                <c:pt idx="1360">
                  <c:v>1645.72265625</c:v>
                </c:pt>
                <c:pt idx="1361">
                  <c:v>1646.743896484375</c:v>
                </c:pt>
                <c:pt idx="1362">
                  <c:v>1647.7855224609375</c:v>
                </c:pt>
                <c:pt idx="1363">
                  <c:v>1648.790283203125</c:v>
                </c:pt>
                <c:pt idx="1364">
                  <c:v>1649.8045654296875</c:v>
                </c:pt>
                <c:pt idx="1365">
                  <c:v>1650.8851318359375</c:v>
                </c:pt>
                <c:pt idx="1366">
                  <c:v>1651.921630859375</c:v>
                </c:pt>
                <c:pt idx="1367">
                  <c:v>1652.938720703125</c:v>
                </c:pt>
                <c:pt idx="1368">
                  <c:v>1653.9986572265625</c:v>
                </c:pt>
                <c:pt idx="1369">
                  <c:v>1655.09375</c:v>
                </c:pt>
                <c:pt idx="1370">
                  <c:v>1656.1690673828125</c:v>
                </c:pt>
                <c:pt idx="1371">
                  <c:v>1657.4146728515625</c:v>
                </c:pt>
                <c:pt idx="1372">
                  <c:v>1658.6427001953125</c:v>
                </c:pt>
                <c:pt idx="1373">
                  <c:v>1659.66845703125</c:v>
                </c:pt>
                <c:pt idx="1374">
                  <c:v>1660.700439453125</c:v>
                </c:pt>
                <c:pt idx="1375">
                  <c:v>1661.7921142578125</c:v>
                </c:pt>
                <c:pt idx="1376">
                  <c:v>1662.810546875</c:v>
                </c:pt>
                <c:pt idx="1377">
                  <c:v>1663.8170166015625</c:v>
                </c:pt>
                <c:pt idx="1378">
                  <c:v>1665.05810546875</c:v>
                </c:pt>
                <c:pt idx="1379">
                  <c:v>1666.0830078125</c:v>
                </c:pt>
                <c:pt idx="1380">
                  <c:v>1667.126953125</c:v>
                </c:pt>
                <c:pt idx="1381">
                  <c:v>1668.177978515625</c:v>
                </c:pt>
                <c:pt idx="1382">
                  <c:v>1669.1988525390625</c:v>
                </c:pt>
                <c:pt idx="1383">
                  <c:v>1670.2373046875</c:v>
                </c:pt>
                <c:pt idx="1384">
                  <c:v>1671.478759765625</c:v>
                </c:pt>
                <c:pt idx="1385">
                  <c:v>1672.690673828125</c:v>
                </c:pt>
                <c:pt idx="1386">
                  <c:v>1673.874755859375</c:v>
                </c:pt>
                <c:pt idx="1387">
                  <c:v>1674.8780517578125</c:v>
                </c:pt>
                <c:pt idx="1388">
                  <c:v>1676.1011962890625</c:v>
                </c:pt>
                <c:pt idx="1389">
                  <c:v>1677.346435546875</c:v>
                </c:pt>
                <c:pt idx="1390">
                  <c:v>1678.3634033203125</c:v>
                </c:pt>
                <c:pt idx="1391">
                  <c:v>1679.4168701171875</c:v>
                </c:pt>
                <c:pt idx="1392">
                  <c:v>1680.6986083984375</c:v>
                </c:pt>
                <c:pt idx="1393">
                  <c:v>1681.8612060546875</c:v>
                </c:pt>
                <c:pt idx="1394">
                  <c:v>1683.0299072265625</c:v>
                </c:pt>
                <c:pt idx="1395">
                  <c:v>1684.2069091796875</c:v>
                </c:pt>
                <c:pt idx="1396">
                  <c:v>1685.45068359375</c:v>
                </c:pt>
                <c:pt idx="1397">
                  <c:v>1686.4615478515625</c:v>
                </c:pt>
                <c:pt idx="1398">
                  <c:v>1687.473388671875</c:v>
                </c:pt>
                <c:pt idx="1399">
                  <c:v>1688.6688232421875</c:v>
                </c:pt>
                <c:pt idx="1400">
                  <c:v>1689.856201171875</c:v>
                </c:pt>
                <c:pt idx="1401">
                  <c:v>1691.0045166015625</c:v>
                </c:pt>
                <c:pt idx="1402">
                  <c:v>1692.12646484375</c:v>
                </c:pt>
                <c:pt idx="1403">
                  <c:v>1693.2720947265625</c:v>
                </c:pt>
                <c:pt idx="1404">
                  <c:v>1694.489990234375</c:v>
                </c:pt>
                <c:pt idx="1405">
                  <c:v>1695.4945068359375</c:v>
                </c:pt>
                <c:pt idx="1406">
                  <c:v>1696.72998046875</c:v>
                </c:pt>
                <c:pt idx="1407">
                  <c:v>1697.87548828125</c:v>
                </c:pt>
                <c:pt idx="1408">
                  <c:v>1699.0169677734375</c:v>
                </c:pt>
                <c:pt idx="1409">
                  <c:v>1700.1552734375</c:v>
                </c:pt>
                <c:pt idx="1410">
                  <c:v>1701.3013916015625</c:v>
                </c:pt>
                <c:pt idx="1411">
                  <c:v>1702.5020751953125</c:v>
                </c:pt>
                <c:pt idx="1412">
                  <c:v>1703.643798828125</c:v>
                </c:pt>
                <c:pt idx="1413">
                  <c:v>1704.7779541015625</c:v>
                </c:pt>
                <c:pt idx="1414">
                  <c:v>1705.9163818359375</c:v>
                </c:pt>
                <c:pt idx="1415">
                  <c:v>1707.0814208984375</c:v>
                </c:pt>
                <c:pt idx="1416">
                  <c:v>1708.294921875</c:v>
                </c:pt>
                <c:pt idx="1417">
                  <c:v>1709.4534912109375</c:v>
                </c:pt>
                <c:pt idx="1418">
                  <c:v>1710.576904296875</c:v>
                </c:pt>
                <c:pt idx="1419">
                  <c:v>1711.7403564453125</c:v>
                </c:pt>
                <c:pt idx="1420">
                  <c:v>1712.8868408203125</c:v>
                </c:pt>
                <c:pt idx="1421">
                  <c:v>1713.94873046875</c:v>
                </c:pt>
                <c:pt idx="1422">
                  <c:v>1715.045166015625</c:v>
                </c:pt>
                <c:pt idx="1423">
                  <c:v>1716.21240234375</c:v>
                </c:pt>
                <c:pt idx="1424">
                  <c:v>1717.3782958984375</c:v>
                </c:pt>
                <c:pt idx="1425">
                  <c:v>1718.482666015625</c:v>
                </c:pt>
                <c:pt idx="1426">
                  <c:v>1719.541259765625</c:v>
                </c:pt>
                <c:pt idx="1427">
                  <c:v>1720.62060546875</c:v>
                </c:pt>
                <c:pt idx="1428">
                  <c:v>1721.680908203125</c:v>
                </c:pt>
                <c:pt idx="1429">
                  <c:v>1722.7493896484375</c:v>
                </c:pt>
                <c:pt idx="1430">
                  <c:v>1723.8839111328125</c:v>
                </c:pt>
                <c:pt idx="1431">
                  <c:v>1725.0438232421875</c:v>
                </c:pt>
                <c:pt idx="1432">
                  <c:v>1726.1282958984375</c:v>
                </c:pt>
                <c:pt idx="1433">
                  <c:v>1727.193603515625</c:v>
                </c:pt>
                <c:pt idx="1434">
                  <c:v>1728.29833984375</c:v>
                </c:pt>
                <c:pt idx="1435">
                  <c:v>1729.376220703125</c:v>
                </c:pt>
                <c:pt idx="1436">
                  <c:v>1730.4315185546875</c:v>
                </c:pt>
                <c:pt idx="1437">
                  <c:v>1731.4613037109375</c:v>
                </c:pt>
                <c:pt idx="1438">
                  <c:v>1732.493896484375</c:v>
                </c:pt>
                <c:pt idx="1439">
                  <c:v>1733.552734375</c:v>
                </c:pt>
                <c:pt idx="1440">
                  <c:v>1734.6392822265625</c:v>
                </c:pt>
                <c:pt idx="1441">
                  <c:v>1735.7467041015625</c:v>
                </c:pt>
                <c:pt idx="1442">
                  <c:v>1736.833984375</c:v>
                </c:pt>
                <c:pt idx="1443">
                  <c:v>1737.900634765625</c:v>
                </c:pt>
                <c:pt idx="1444">
                  <c:v>1738.9512939453125</c:v>
                </c:pt>
                <c:pt idx="1445">
                  <c:v>1739.9931640625</c:v>
                </c:pt>
                <c:pt idx="1446">
                  <c:v>1741.02099609375</c:v>
                </c:pt>
                <c:pt idx="1447">
                  <c:v>1742.0218505859375</c:v>
                </c:pt>
                <c:pt idx="1448">
                  <c:v>1743.05859375</c:v>
                </c:pt>
                <c:pt idx="1449">
                  <c:v>1744.1417236328125</c:v>
                </c:pt>
                <c:pt idx="1450">
                  <c:v>1745.1649169921875</c:v>
                </c:pt>
                <c:pt idx="1451">
                  <c:v>1746.1700439453125</c:v>
                </c:pt>
                <c:pt idx="1452">
                  <c:v>1747.181396484375</c:v>
                </c:pt>
                <c:pt idx="1453">
                  <c:v>1748.3284912109375</c:v>
                </c:pt>
                <c:pt idx="1454">
                  <c:v>1749.48583984375</c:v>
                </c:pt>
                <c:pt idx="1455">
                  <c:v>1750.48876953125</c:v>
                </c:pt>
                <c:pt idx="1456">
                  <c:v>1751.5189208984375</c:v>
                </c:pt>
                <c:pt idx="1457">
                  <c:v>1752.5675048828125</c:v>
                </c:pt>
                <c:pt idx="1458">
                  <c:v>1753.601806640625</c:v>
                </c:pt>
                <c:pt idx="1459">
                  <c:v>1754.767822265625</c:v>
                </c:pt>
                <c:pt idx="1460">
                  <c:v>1755.92724609375</c:v>
                </c:pt>
                <c:pt idx="1461">
                  <c:v>1757.0291748046875</c:v>
                </c:pt>
                <c:pt idx="1462">
                  <c:v>1758.223876953125</c:v>
                </c:pt>
                <c:pt idx="1463">
                  <c:v>1759.30224609375</c:v>
                </c:pt>
                <c:pt idx="1464">
                  <c:v>1760.353759765625</c:v>
                </c:pt>
                <c:pt idx="1465">
                  <c:v>1761.5579833984375</c:v>
                </c:pt>
                <c:pt idx="1466">
                  <c:v>1762.6807861328125</c:v>
                </c:pt>
                <c:pt idx="1467">
                  <c:v>1763.8040771484375</c:v>
                </c:pt>
                <c:pt idx="1468">
                  <c:v>1764.9586181640625</c:v>
                </c:pt>
                <c:pt idx="1469">
                  <c:v>1766.1512451171875</c:v>
                </c:pt>
                <c:pt idx="1470">
                  <c:v>1767.3492431640625</c:v>
                </c:pt>
                <c:pt idx="1471">
                  <c:v>1768.51904296875</c:v>
                </c:pt>
                <c:pt idx="1472">
                  <c:v>1769.5213623046875</c:v>
                </c:pt>
                <c:pt idx="1473">
                  <c:v>1770.6884765625</c:v>
                </c:pt>
                <c:pt idx="1474">
                  <c:v>1771.831787109375</c:v>
                </c:pt>
                <c:pt idx="1475">
                  <c:v>1772.9400634765625</c:v>
                </c:pt>
                <c:pt idx="1476">
                  <c:v>1773.99169921875</c:v>
                </c:pt>
                <c:pt idx="1477">
                  <c:v>1775.022216796875</c:v>
                </c:pt>
                <c:pt idx="1478">
                  <c:v>1776.0560302734375</c:v>
                </c:pt>
                <c:pt idx="1479">
                  <c:v>1777.1650390625</c:v>
                </c:pt>
                <c:pt idx="1480">
                  <c:v>1778.301025390625</c:v>
                </c:pt>
                <c:pt idx="1481">
                  <c:v>1779.37646484375</c:v>
                </c:pt>
                <c:pt idx="1482">
                  <c:v>1780.429931640625</c:v>
                </c:pt>
                <c:pt idx="1483">
                  <c:v>1781.5126953125</c:v>
                </c:pt>
                <c:pt idx="1484">
                  <c:v>1782.6409912109375</c:v>
                </c:pt>
                <c:pt idx="1485">
                  <c:v>1783.8087158203125</c:v>
                </c:pt>
                <c:pt idx="1486">
                  <c:v>1784.911376953125</c:v>
                </c:pt>
                <c:pt idx="1487">
                  <c:v>1786.014404296875</c:v>
                </c:pt>
                <c:pt idx="1488">
                  <c:v>1787.048828125</c:v>
                </c:pt>
                <c:pt idx="1489">
                  <c:v>1788.2437744140625</c:v>
                </c:pt>
                <c:pt idx="1490">
                  <c:v>1789.3309326171875</c:v>
                </c:pt>
                <c:pt idx="1491">
                  <c:v>1790.4632568359375</c:v>
                </c:pt>
                <c:pt idx="1492">
                  <c:v>1791.608154296875</c:v>
                </c:pt>
                <c:pt idx="1493">
                  <c:v>1792.7713623046875</c:v>
                </c:pt>
                <c:pt idx="1494">
                  <c:v>1793.936767578125</c:v>
                </c:pt>
                <c:pt idx="1495">
                  <c:v>1794.9652099609375</c:v>
                </c:pt>
                <c:pt idx="1496">
                  <c:v>1796.0498046875</c:v>
                </c:pt>
                <c:pt idx="1497">
                  <c:v>1797.1334228515625</c:v>
                </c:pt>
                <c:pt idx="1498">
                  <c:v>1798.222412109375</c:v>
                </c:pt>
                <c:pt idx="1499">
                  <c:v>1799.25244140625</c:v>
                </c:pt>
                <c:pt idx="1500">
                  <c:v>1800.2684326171875</c:v>
                </c:pt>
                <c:pt idx="1501">
                  <c:v>1801.3046875</c:v>
                </c:pt>
                <c:pt idx="1502">
                  <c:v>1802.380859375</c:v>
                </c:pt>
                <c:pt idx="1503">
                  <c:v>1803.5394287109375</c:v>
                </c:pt>
                <c:pt idx="1504">
                  <c:v>1804.6055908203125</c:v>
                </c:pt>
                <c:pt idx="1505">
                  <c:v>1805.6488037109375</c:v>
                </c:pt>
                <c:pt idx="1506">
                  <c:v>1806.7064208984375</c:v>
                </c:pt>
                <c:pt idx="1507">
                  <c:v>1807.72607421875</c:v>
                </c:pt>
                <c:pt idx="1508">
                  <c:v>1808.76220703125</c:v>
                </c:pt>
                <c:pt idx="1509">
                  <c:v>1809.8494873046875</c:v>
                </c:pt>
                <c:pt idx="1510">
                  <c:v>1810.9375</c:v>
                </c:pt>
                <c:pt idx="1511">
                  <c:v>1812.001953125</c:v>
                </c:pt>
                <c:pt idx="1512">
                  <c:v>1813.081787109375</c:v>
                </c:pt>
                <c:pt idx="1513">
                  <c:v>1814.1102294921875</c:v>
                </c:pt>
                <c:pt idx="1514">
                  <c:v>1815.2275390625</c:v>
                </c:pt>
                <c:pt idx="1515">
                  <c:v>1816.312744140625</c:v>
                </c:pt>
                <c:pt idx="1516">
                  <c:v>1817.438720703125</c:v>
                </c:pt>
                <c:pt idx="1517">
                  <c:v>1818.4949951171875</c:v>
                </c:pt>
                <c:pt idx="1518">
                  <c:v>1819.6702880859375</c:v>
                </c:pt>
                <c:pt idx="1519">
                  <c:v>1820.789306640625</c:v>
                </c:pt>
                <c:pt idx="1520">
                  <c:v>1821.877685546875</c:v>
                </c:pt>
                <c:pt idx="1521">
                  <c:v>1822.9080810546875</c:v>
                </c:pt>
                <c:pt idx="1522">
                  <c:v>1824.025390625</c:v>
                </c:pt>
                <c:pt idx="1523">
                  <c:v>1825.0858154296875</c:v>
                </c:pt>
                <c:pt idx="1524">
                  <c:v>1826.182373046875</c:v>
                </c:pt>
                <c:pt idx="1525">
                  <c:v>1827.2822265625</c:v>
                </c:pt>
                <c:pt idx="1526">
                  <c:v>1828.4112548828125</c:v>
                </c:pt>
                <c:pt idx="1527">
                  <c:v>1829.463134765625</c:v>
                </c:pt>
                <c:pt idx="1528">
                  <c:v>1830.5675048828125</c:v>
                </c:pt>
                <c:pt idx="1529">
                  <c:v>1831.6171875</c:v>
                </c:pt>
                <c:pt idx="1530">
                  <c:v>1832.7021484375</c:v>
                </c:pt>
                <c:pt idx="1531">
                  <c:v>1833.7911376953125</c:v>
                </c:pt>
                <c:pt idx="1532">
                  <c:v>1834.8052978515625</c:v>
                </c:pt>
                <c:pt idx="1533">
                  <c:v>1835.8160400390625</c:v>
                </c:pt>
                <c:pt idx="1534">
                  <c:v>1836.94091796875</c:v>
                </c:pt>
                <c:pt idx="1535">
                  <c:v>1837.9833984375</c:v>
                </c:pt>
                <c:pt idx="1536">
                  <c:v>1839.1180419921875</c:v>
                </c:pt>
                <c:pt idx="1537">
                  <c:v>1840.1929931640625</c:v>
                </c:pt>
                <c:pt idx="1538">
                  <c:v>1841.2884521484375</c:v>
                </c:pt>
                <c:pt idx="1539">
                  <c:v>1842.4345703125</c:v>
                </c:pt>
                <c:pt idx="1540">
                  <c:v>1843.4407958984375</c:v>
                </c:pt>
                <c:pt idx="1541">
                  <c:v>1844.522216796875</c:v>
                </c:pt>
                <c:pt idx="1542">
                  <c:v>1845.535888671875</c:v>
                </c:pt>
                <c:pt idx="1543">
                  <c:v>1846.6358642578125</c:v>
                </c:pt>
                <c:pt idx="1544">
                  <c:v>1847.781494140625</c:v>
                </c:pt>
                <c:pt idx="1545">
                  <c:v>1848.8721923828125</c:v>
                </c:pt>
                <c:pt idx="1546">
                  <c:v>1850.00634765625</c:v>
                </c:pt>
                <c:pt idx="1547">
                  <c:v>1851.105712890625</c:v>
                </c:pt>
                <c:pt idx="1548">
                  <c:v>1852.2099609375</c:v>
                </c:pt>
                <c:pt idx="1549">
                  <c:v>1853.3087158203125</c:v>
                </c:pt>
                <c:pt idx="1550">
                  <c:v>1854.38232421875</c:v>
                </c:pt>
                <c:pt idx="1551">
                  <c:v>1855.4658203125</c:v>
                </c:pt>
                <c:pt idx="1552">
                  <c:v>1856.483642578125</c:v>
                </c:pt>
                <c:pt idx="1553">
                  <c:v>1857.5814208984375</c:v>
                </c:pt>
                <c:pt idx="1554">
                  <c:v>1858.67431640625</c:v>
                </c:pt>
                <c:pt idx="1555">
                  <c:v>1859.6807861328125</c:v>
                </c:pt>
                <c:pt idx="1556">
                  <c:v>1860.699951171875</c:v>
                </c:pt>
                <c:pt idx="1557">
                  <c:v>1861.8228759765625</c:v>
                </c:pt>
                <c:pt idx="1558">
                  <c:v>1862.86083984375</c:v>
                </c:pt>
                <c:pt idx="1559">
                  <c:v>1863.9619140625</c:v>
                </c:pt>
                <c:pt idx="1560">
                  <c:v>1864.9775390625</c:v>
                </c:pt>
                <c:pt idx="1561">
                  <c:v>1866.0511474609375</c:v>
                </c:pt>
                <c:pt idx="1562">
                  <c:v>1867.1378173828125</c:v>
                </c:pt>
                <c:pt idx="1563">
                  <c:v>1868.1949462890625</c:v>
                </c:pt>
                <c:pt idx="1564">
                  <c:v>1869.252197265625</c:v>
                </c:pt>
                <c:pt idx="1565">
                  <c:v>1870.259765625</c:v>
                </c:pt>
                <c:pt idx="1566">
                  <c:v>1871.3768310546875</c:v>
                </c:pt>
                <c:pt idx="1567">
                  <c:v>1872.5008544921875</c:v>
                </c:pt>
                <c:pt idx="1568">
                  <c:v>1873.5174560546875</c:v>
                </c:pt>
                <c:pt idx="1569">
                  <c:v>1874.583984375</c:v>
                </c:pt>
                <c:pt idx="1570">
                  <c:v>1875.636962890625</c:v>
                </c:pt>
                <c:pt idx="1571">
                  <c:v>1876.68701171875</c:v>
                </c:pt>
                <c:pt idx="1572">
                  <c:v>1877.7735595703125</c:v>
                </c:pt>
                <c:pt idx="1573">
                  <c:v>1878.8193359375</c:v>
                </c:pt>
                <c:pt idx="1574">
                  <c:v>1879.886962890625</c:v>
                </c:pt>
                <c:pt idx="1575">
                  <c:v>1880.91796875</c:v>
                </c:pt>
                <c:pt idx="1576">
                  <c:v>1881.977294921875</c:v>
                </c:pt>
                <c:pt idx="1577">
                  <c:v>1883.098876953125</c:v>
                </c:pt>
                <c:pt idx="1578">
                  <c:v>1884.1597900390625</c:v>
                </c:pt>
                <c:pt idx="1579">
                  <c:v>1885.11474609375</c:v>
                </c:pt>
                <c:pt idx="1580">
                  <c:v>1886.12646484375</c:v>
                </c:pt>
                <c:pt idx="1581">
                  <c:v>1887.1402587890625</c:v>
                </c:pt>
                <c:pt idx="1582">
                  <c:v>1888.2423095703125</c:v>
                </c:pt>
                <c:pt idx="1583">
                  <c:v>1889.339599609375</c:v>
                </c:pt>
                <c:pt idx="1584">
                  <c:v>1890.41015625</c:v>
                </c:pt>
                <c:pt idx="1585">
                  <c:v>1891.5133056640625</c:v>
                </c:pt>
                <c:pt idx="1586">
                  <c:v>1892.557373046875</c:v>
                </c:pt>
                <c:pt idx="1587">
                  <c:v>1893.667724609375</c:v>
                </c:pt>
                <c:pt idx="1588">
                  <c:v>1894.6781005859375</c:v>
                </c:pt>
                <c:pt idx="1589">
                  <c:v>1895.6826171875</c:v>
                </c:pt>
                <c:pt idx="1590">
                  <c:v>1896.7015380859375</c:v>
                </c:pt>
                <c:pt idx="1591">
                  <c:v>1897.7291259765625</c:v>
                </c:pt>
                <c:pt idx="1592">
                  <c:v>1898.7486572265625</c:v>
                </c:pt>
                <c:pt idx="1593">
                  <c:v>1899.71044921875</c:v>
                </c:pt>
                <c:pt idx="1594">
                  <c:v>1900.7122802734375</c:v>
                </c:pt>
                <c:pt idx="1595">
                  <c:v>1901.7874755859375</c:v>
                </c:pt>
                <c:pt idx="1596">
                  <c:v>1902.7845458984375</c:v>
                </c:pt>
                <c:pt idx="1597">
                  <c:v>1903.724853515625</c:v>
                </c:pt>
                <c:pt idx="1598">
                  <c:v>1904.8087158203125</c:v>
                </c:pt>
                <c:pt idx="1599">
                  <c:v>1905.86376953125</c:v>
                </c:pt>
                <c:pt idx="1600">
                  <c:v>1906.741455078125</c:v>
                </c:pt>
                <c:pt idx="1601">
                  <c:v>1907.7457275390625</c:v>
                </c:pt>
                <c:pt idx="1602">
                  <c:v>1908.8038330078125</c:v>
                </c:pt>
                <c:pt idx="1603">
                  <c:v>1909.77001953125</c:v>
                </c:pt>
                <c:pt idx="1604">
                  <c:v>1910.74755859375</c:v>
                </c:pt>
                <c:pt idx="1605">
                  <c:v>1911.6536865234375</c:v>
                </c:pt>
                <c:pt idx="1606">
                  <c:v>1912.5343017578125</c:v>
                </c:pt>
                <c:pt idx="1607">
                  <c:v>1913.4058837890625</c:v>
                </c:pt>
                <c:pt idx="1608">
                  <c:v>1914.4364013671875</c:v>
                </c:pt>
                <c:pt idx="1609">
                  <c:v>1915.30126953125</c:v>
                </c:pt>
                <c:pt idx="1610">
                  <c:v>1916.158203125</c:v>
                </c:pt>
                <c:pt idx="1611">
                  <c:v>1917.2115478515625</c:v>
                </c:pt>
                <c:pt idx="1612">
                  <c:v>1918.1326904296875</c:v>
                </c:pt>
                <c:pt idx="1613">
                  <c:v>1918.9146728515625</c:v>
                </c:pt>
                <c:pt idx="1614">
                  <c:v>1919.5897216796875</c:v>
                </c:pt>
                <c:pt idx="1615">
                  <c:v>1920.4517822265625</c:v>
                </c:pt>
                <c:pt idx="1616">
                  <c:v>1921.3309326171875</c:v>
                </c:pt>
                <c:pt idx="1617">
                  <c:v>1922.1827392578125</c:v>
                </c:pt>
                <c:pt idx="1618">
                  <c:v>1923.1396484375</c:v>
                </c:pt>
                <c:pt idx="1619">
                  <c:v>1924.048583984375</c:v>
                </c:pt>
                <c:pt idx="1620">
                  <c:v>1924.8638916015625</c:v>
                </c:pt>
                <c:pt idx="1621">
                  <c:v>1925.6640625</c:v>
                </c:pt>
                <c:pt idx="1622">
                  <c:v>1926.4912109375</c:v>
                </c:pt>
                <c:pt idx="1623">
                  <c:v>1927.2861328125</c:v>
                </c:pt>
                <c:pt idx="1624">
                  <c:v>1928.1748046875</c:v>
                </c:pt>
                <c:pt idx="1625">
                  <c:v>1928.9520263671875</c:v>
                </c:pt>
                <c:pt idx="1626">
                  <c:v>1929.65478515625</c:v>
                </c:pt>
                <c:pt idx="1627">
                  <c:v>1930.4658203125</c:v>
                </c:pt>
                <c:pt idx="1628">
                  <c:v>1931.3270263671875</c:v>
                </c:pt>
                <c:pt idx="1629">
                  <c:v>1931.9368896484375</c:v>
                </c:pt>
                <c:pt idx="1630">
                  <c:v>1932.549072265625</c:v>
                </c:pt>
                <c:pt idx="1631">
                  <c:v>1933.3323974609375</c:v>
                </c:pt>
                <c:pt idx="1632">
                  <c:v>1934.1939697265625</c:v>
                </c:pt>
                <c:pt idx="1633">
                  <c:v>1934.874755859375</c:v>
                </c:pt>
                <c:pt idx="1634">
                  <c:v>1935.4638671875</c:v>
                </c:pt>
                <c:pt idx="1635">
                  <c:v>1936.2366943359375</c:v>
                </c:pt>
                <c:pt idx="1636">
                  <c:v>1937.0074462890625</c:v>
                </c:pt>
                <c:pt idx="1637">
                  <c:v>1937.7821044921875</c:v>
                </c:pt>
                <c:pt idx="1638">
                  <c:v>1938.5069580078125</c:v>
                </c:pt>
                <c:pt idx="1639">
                  <c:v>1939.2264404296875</c:v>
                </c:pt>
                <c:pt idx="1640">
                  <c:v>1939.86181640625</c:v>
                </c:pt>
                <c:pt idx="1641">
                  <c:v>1940.6439208984375</c:v>
                </c:pt>
                <c:pt idx="1642">
                  <c:v>1941.33349609375</c:v>
                </c:pt>
                <c:pt idx="1643">
                  <c:v>1941.915771484375</c:v>
                </c:pt>
                <c:pt idx="1644">
                  <c:v>1942.61767578125</c:v>
                </c:pt>
                <c:pt idx="1645">
                  <c:v>1943.439208984375</c:v>
                </c:pt>
                <c:pt idx="1646">
                  <c:v>1944.1051025390625</c:v>
                </c:pt>
                <c:pt idx="1647">
                  <c:v>1944.6160888671875</c:v>
                </c:pt>
                <c:pt idx="1648">
                  <c:v>1945.3973388671875</c:v>
                </c:pt>
                <c:pt idx="1649">
                  <c:v>1946.181640625</c:v>
                </c:pt>
                <c:pt idx="1650">
                  <c:v>1946.661865234375</c:v>
                </c:pt>
                <c:pt idx="1651">
                  <c:v>1947.3717041015625</c:v>
                </c:pt>
                <c:pt idx="1652">
                  <c:v>1947.9776611328125</c:v>
                </c:pt>
                <c:pt idx="1653">
                  <c:v>1948.6475830078125</c:v>
                </c:pt>
                <c:pt idx="1654">
                  <c:v>1949.2708740234375</c:v>
                </c:pt>
                <c:pt idx="1655">
                  <c:v>1949.906982421875</c:v>
                </c:pt>
                <c:pt idx="1656">
                  <c:v>1950.51220703125</c:v>
                </c:pt>
                <c:pt idx="1657">
                  <c:v>1951.123291015625</c:v>
                </c:pt>
                <c:pt idx="1658">
                  <c:v>1951.849609375</c:v>
                </c:pt>
                <c:pt idx="1659">
                  <c:v>1952.4454345703125</c:v>
                </c:pt>
                <c:pt idx="1660">
                  <c:v>1952.9100341796875</c:v>
                </c:pt>
                <c:pt idx="1661">
                  <c:v>1953.5450439453125</c:v>
                </c:pt>
                <c:pt idx="1662">
                  <c:v>1954.15673828125</c:v>
                </c:pt>
                <c:pt idx="1663">
                  <c:v>1954.6907958984375</c:v>
                </c:pt>
                <c:pt idx="1664">
                  <c:v>1955.2735595703125</c:v>
                </c:pt>
                <c:pt idx="1665">
                  <c:v>1955.8648681640625</c:v>
                </c:pt>
                <c:pt idx="1666">
                  <c:v>1956.5091552734375</c:v>
                </c:pt>
                <c:pt idx="1667">
                  <c:v>1956.914306640625</c:v>
                </c:pt>
                <c:pt idx="1668">
                  <c:v>1957.5084228515625</c:v>
                </c:pt>
                <c:pt idx="1669">
                  <c:v>1958.1160888671875</c:v>
                </c:pt>
                <c:pt idx="1670">
                  <c:v>1958.703857421875</c:v>
                </c:pt>
                <c:pt idx="1671">
                  <c:v>1959.1553955078125</c:v>
                </c:pt>
                <c:pt idx="1672">
                  <c:v>1959.7037353515625</c:v>
                </c:pt>
                <c:pt idx="1673">
                  <c:v>1960.2340087890625</c:v>
                </c:pt>
                <c:pt idx="1674">
                  <c:v>1960.7978515625</c:v>
                </c:pt>
                <c:pt idx="1675">
                  <c:v>1961.37158203125</c:v>
                </c:pt>
                <c:pt idx="1676">
                  <c:v>1961.8218994140625</c:v>
                </c:pt>
                <c:pt idx="1677">
                  <c:v>1962.29541015625</c:v>
                </c:pt>
                <c:pt idx="1678">
                  <c:v>1962.9654541015625</c:v>
                </c:pt>
                <c:pt idx="1679">
                  <c:v>1963.396240234375</c:v>
                </c:pt>
                <c:pt idx="1680">
                  <c:v>1963.7315673828125</c:v>
                </c:pt>
                <c:pt idx="1681">
                  <c:v>1964.276611328125</c:v>
                </c:pt>
                <c:pt idx="1682">
                  <c:v>1964.8548583984375</c:v>
                </c:pt>
                <c:pt idx="1683">
                  <c:v>1965.3681640625</c:v>
                </c:pt>
                <c:pt idx="1684">
                  <c:v>1965.8148193359375</c:v>
                </c:pt>
                <c:pt idx="1685">
                  <c:v>1966.3466796875</c:v>
                </c:pt>
                <c:pt idx="1686">
                  <c:v>1966.8521728515625</c:v>
                </c:pt>
                <c:pt idx="1687">
                  <c:v>1967.2545166015625</c:v>
                </c:pt>
                <c:pt idx="1688">
                  <c:v>1967.6954345703125</c:v>
                </c:pt>
                <c:pt idx="1689">
                  <c:v>1968.07373046875</c:v>
                </c:pt>
                <c:pt idx="1690">
                  <c:v>1968.548828125</c:v>
                </c:pt>
                <c:pt idx="1691">
                  <c:v>1969.0628662109375</c:v>
                </c:pt>
                <c:pt idx="1692">
                  <c:v>1969.4783935546875</c:v>
                </c:pt>
                <c:pt idx="1693">
                  <c:v>1969.87646484375</c:v>
                </c:pt>
                <c:pt idx="1694">
                  <c:v>1970.2811279296875</c:v>
                </c:pt>
                <c:pt idx="1695">
                  <c:v>1970.775390625</c:v>
                </c:pt>
                <c:pt idx="1696">
                  <c:v>1971.1802978515625</c:v>
                </c:pt>
                <c:pt idx="1697">
                  <c:v>1971.5364990234375</c:v>
                </c:pt>
                <c:pt idx="1698">
                  <c:v>1971.9967041015625</c:v>
                </c:pt>
                <c:pt idx="1699">
                  <c:v>1972.468505859375</c:v>
                </c:pt>
                <c:pt idx="1700">
                  <c:v>1972.7763671875</c:v>
                </c:pt>
                <c:pt idx="1701">
                  <c:v>1973.102783203125</c:v>
                </c:pt>
                <c:pt idx="1702">
                  <c:v>1973.5611572265625</c:v>
                </c:pt>
                <c:pt idx="1703">
                  <c:v>1973.90185546875</c:v>
                </c:pt>
                <c:pt idx="1704">
                  <c:v>1974.284912109375</c:v>
                </c:pt>
                <c:pt idx="1705">
                  <c:v>1974.6705322265625</c:v>
                </c:pt>
                <c:pt idx="1706">
                  <c:v>1975.03955078125</c:v>
                </c:pt>
                <c:pt idx="1707">
                  <c:v>1975.42724609375</c:v>
                </c:pt>
                <c:pt idx="1708">
                  <c:v>1975.805908203125</c:v>
                </c:pt>
                <c:pt idx="1709">
                  <c:v>1976.08642578125</c:v>
                </c:pt>
                <c:pt idx="1710">
                  <c:v>1976.3739013671875</c:v>
                </c:pt>
                <c:pt idx="1711">
                  <c:v>1976.9329833984375</c:v>
                </c:pt>
                <c:pt idx="1712">
                  <c:v>1977.2841796875</c:v>
                </c:pt>
                <c:pt idx="1713">
                  <c:v>1977.553466796875</c:v>
                </c:pt>
                <c:pt idx="1714">
                  <c:v>1977.835205078125</c:v>
                </c:pt>
                <c:pt idx="1715">
                  <c:v>1978.2890625</c:v>
                </c:pt>
                <c:pt idx="1716">
                  <c:v>1978.593994140625</c:v>
                </c:pt>
                <c:pt idx="1717">
                  <c:v>1978.890380859375</c:v>
                </c:pt>
                <c:pt idx="1718">
                  <c:v>1979.1678466796875</c:v>
                </c:pt>
                <c:pt idx="1719">
                  <c:v>1979.6119384765625</c:v>
                </c:pt>
                <c:pt idx="1720">
                  <c:v>1979.8804931640625</c:v>
                </c:pt>
                <c:pt idx="1721">
                  <c:v>1980.1890869140625</c:v>
                </c:pt>
                <c:pt idx="1722">
                  <c:v>1980.5032958984375</c:v>
                </c:pt>
                <c:pt idx="1723">
                  <c:v>1980.8516845703125</c:v>
                </c:pt>
                <c:pt idx="1724">
                  <c:v>1981.1939697265625</c:v>
                </c:pt>
                <c:pt idx="1725">
                  <c:v>1981.46923828125</c:v>
                </c:pt>
                <c:pt idx="1726">
                  <c:v>1981.6826171875</c:v>
                </c:pt>
                <c:pt idx="1727">
                  <c:v>1981.9876708984375</c:v>
                </c:pt>
                <c:pt idx="1728">
                  <c:v>1982.3653564453125</c:v>
                </c:pt>
                <c:pt idx="1729">
                  <c:v>1982.6585693359375</c:v>
                </c:pt>
                <c:pt idx="1730">
                  <c:v>1982.909423828125</c:v>
                </c:pt>
                <c:pt idx="1731">
                  <c:v>1983.2470703125</c:v>
                </c:pt>
                <c:pt idx="1732">
                  <c:v>1983.5672607421875</c:v>
                </c:pt>
                <c:pt idx="1733">
                  <c:v>1983.8360595703125</c:v>
                </c:pt>
                <c:pt idx="1734">
                  <c:v>1983.947265625</c:v>
                </c:pt>
                <c:pt idx="1735">
                  <c:v>1984.261474609375</c:v>
                </c:pt>
                <c:pt idx="1736">
                  <c:v>1984.547607421875</c:v>
                </c:pt>
                <c:pt idx="1737">
                  <c:v>1984.84326171875</c:v>
                </c:pt>
                <c:pt idx="1738">
                  <c:v>1985.1248779296875</c:v>
                </c:pt>
                <c:pt idx="1739">
                  <c:v>1985.3121337890625</c:v>
                </c:pt>
                <c:pt idx="1740">
                  <c:v>1985.5450439453125</c:v>
                </c:pt>
                <c:pt idx="1741">
                  <c:v>1985.910400390625</c:v>
                </c:pt>
                <c:pt idx="1742">
                  <c:v>1986.072265625</c:v>
                </c:pt>
                <c:pt idx="1743">
                  <c:v>1986.2484130859375</c:v>
                </c:pt>
                <c:pt idx="1744">
                  <c:v>1986.536865234375</c:v>
                </c:pt>
                <c:pt idx="1745">
                  <c:v>1986.8895263671875</c:v>
                </c:pt>
                <c:pt idx="1746">
                  <c:v>1987.0142822265625</c:v>
                </c:pt>
                <c:pt idx="1747">
                  <c:v>1987.241943359375</c:v>
                </c:pt>
                <c:pt idx="1748">
                  <c:v>1987.525390625</c:v>
                </c:pt>
                <c:pt idx="1749">
                  <c:v>1987.8258056640625</c:v>
                </c:pt>
                <c:pt idx="1750">
                  <c:v>1987.92724609375</c:v>
                </c:pt>
                <c:pt idx="1751">
                  <c:v>1988.13720703125</c:v>
                </c:pt>
                <c:pt idx="1752">
                  <c:v>1988.3448486328125</c:v>
                </c:pt>
                <c:pt idx="1753">
                  <c:v>1988.486572265625</c:v>
                </c:pt>
                <c:pt idx="1754">
                  <c:v>1988.6552734375</c:v>
                </c:pt>
                <c:pt idx="1755">
                  <c:v>1988.845947265625</c:v>
                </c:pt>
                <c:pt idx="1756">
                  <c:v>1989.081787109375</c:v>
                </c:pt>
                <c:pt idx="1757">
                  <c:v>1989.3145751953125</c:v>
                </c:pt>
                <c:pt idx="1758">
                  <c:v>1989.54931640625</c:v>
                </c:pt>
                <c:pt idx="1759">
                  <c:v>1989.6165771484375</c:v>
                </c:pt>
                <c:pt idx="1760">
                  <c:v>1989.73193359375</c:v>
                </c:pt>
                <c:pt idx="1761">
                  <c:v>1989.951171875</c:v>
                </c:pt>
                <c:pt idx="1762">
                  <c:v>1990.18359375</c:v>
                </c:pt>
                <c:pt idx="1763">
                  <c:v>1990.2923583984375</c:v>
                </c:pt>
                <c:pt idx="1764">
                  <c:v>1990.4510498046875</c:v>
                </c:pt>
                <c:pt idx="1765">
                  <c:v>1990.736572265625</c:v>
                </c:pt>
                <c:pt idx="1766">
                  <c:v>1990.8670654296875</c:v>
                </c:pt>
                <c:pt idx="1767">
                  <c:v>1990.9700927734375</c:v>
                </c:pt>
                <c:pt idx="1768">
                  <c:v>1991.1265869140625</c:v>
                </c:pt>
                <c:pt idx="1769">
                  <c:v>1991.2593994140625</c:v>
                </c:pt>
                <c:pt idx="1770">
                  <c:v>1991.341552734375</c:v>
                </c:pt>
                <c:pt idx="1771">
                  <c:v>1991.5062255859375</c:v>
                </c:pt>
                <c:pt idx="1772">
                  <c:v>1991.69091796875</c:v>
                </c:pt>
                <c:pt idx="1773">
                  <c:v>1991.7991943359375</c:v>
                </c:pt>
                <c:pt idx="1774">
                  <c:v>1992.0072021484375</c:v>
                </c:pt>
                <c:pt idx="1775">
                  <c:v>1992.1214599609375</c:v>
                </c:pt>
                <c:pt idx="1776">
                  <c:v>1992.205810546875</c:v>
                </c:pt>
                <c:pt idx="1777">
                  <c:v>1992.3179931640625</c:v>
                </c:pt>
                <c:pt idx="1778">
                  <c:v>1992.629638671875</c:v>
                </c:pt>
                <c:pt idx="1779">
                  <c:v>1992.67236328125</c:v>
                </c:pt>
                <c:pt idx="1780">
                  <c:v>1992.7413330078125</c:v>
                </c:pt>
                <c:pt idx="1781">
                  <c:v>1992.9091796875</c:v>
                </c:pt>
                <c:pt idx="1782">
                  <c:v>1993.0843505859375</c:v>
                </c:pt>
                <c:pt idx="1783">
                  <c:v>1993.2025146484375</c:v>
                </c:pt>
                <c:pt idx="1784">
                  <c:v>1993.251708984375</c:v>
                </c:pt>
                <c:pt idx="1785">
                  <c:v>1993.410400390625</c:v>
                </c:pt>
                <c:pt idx="1786">
                  <c:v>1993.560302734375</c:v>
                </c:pt>
                <c:pt idx="1787">
                  <c:v>1993.6143798828125</c:v>
                </c:pt>
                <c:pt idx="1788">
                  <c:v>1993.6649169921875</c:v>
                </c:pt>
                <c:pt idx="1789">
                  <c:v>1993.72705078125</c:v>
                </c:pt>
                <c:pt idx="1790">
                  <c:v>1993.910888671875</c:v>
                </c:pt>
                <c:pt idx="1791">
                  <c:v>1994.0511474609375</c:v>
                </c:pt>
                <c:pt idx="1792">
                  <c:v>1994.169189453125</c:v>
                </c:pt>
                <c:pt idx="1793">
                  <c:v>1994.1650390625</c:v>
                </c:pt>
                <c:pt idx="1794">
                  <c:v>1994.243896484375</c:v>
                </c:pt>
                <c:pt idx="1795">
                  <c:v>1994.4207763671875</c:v>
                </c:pt>
                <c:pt idx="1796">
                  <c:v>1994.423828125</c:v>
                </c:pt>
                <c:pt idx="1797">
                  <c:v>1994.416015625</c:v>
                </c:pt>
                <c:pt idx="1798">
                  <c:v>1994.62060546875</c:v>
                </c:pt>
                <c:pt idx="1799">
                  <c:v>1994.7479248046875</c:v>
                </c:pt>
                <c:pt idx="1800">
                  <c:v>1994.702880859375</c:v>
                </c:pt>
                <c:pt idx="1801">
                  <c:v>1994.7620849609375</c:v>
                </c:pt>
                <c:pt idx="1802">
                  <c:v>1994.927734375</c:v>
                </c:pt>
                <c:pt idx="1803">
                  <c:v>1994.982666015625</c:v>
                </c:pt>
                <c:pt idx="1804">
                  <c:v>1995.1041259765625</c:v>
                </c:pt>
                <c:pt idx="1805">
                  <c:v>1995.090576171875</c:v>
                </c:pt>
                <c:pt idx="1806">
                  <c:v>1995.0916748046875</c:v>
                </c:pt>
                <c:pt idx="1807">
                  <c:v>1995.148681640625</c:v>
                </c:pt>
                <c:pt idx="1808">
                  <c:v>1995.2763671875</c:v>
                </c:pt>
                <c:pt idx="1809">
                  <c:v>1995.2593994140625</c:v>
                </c:pt>
                <c:pt idx="1810">
                  <c:v>1995.2684326171875</c:v>
                </c:pt>
                <c:pt idx="1811">
                  <c:v>1995.4451904296875</c:v>
                </c:pt>
                <c:pt idx="1812">
                  <c:v>1995.4326171875</c:v>
                </c:pt>
                <c:pt idx="1813">
                  <c:v>1995.2969970703125</c:v>
                </c:pt>
                <c:pt idx="1814">
                  <c:v>1995.2652587890625</c:v>
                </c:pt>
                <c:pt idx="1815">
                  <c:v>1995.3253173828125</c:v>
                </c:pt>
                <c:pt idx="1816">
                  <c:v>1995.4232177734375</c:v>
                </c:pt>
                <c:pt idx="1817">
                  <c:v>1995.3912353515625</c:v>
                </c:pt>
                <c:pt idx="1818">
                  <c:v>1995.442138671875</c:v>
                </c:pt>
                <c:pt idx="1819">
                  <c:v>1995.4852294921875</c:v>
                </c:pt>
                <c:pt idx="1820">
                  <c:v>1995.52001953125</c:v>
                </c:pt>
                <c:pt idx="1821">
                  <c:v>1995.553955078125</c:v>
                </c:pt>
                <c:pt idx="1822">
                  <c:v>1995.527587890625</c:v>
                </c:pt>
                <c:pt idx="1823">
                  <c:v>1995.5008544921875</c:v>
                </c:pt>
                <c:pt idx="1824">
                  <c:v>1995.6048583984375</c:v>
                </c:pt>
                <c:pt idx="1825">
                  <c:v>1995.6065673828125</c:v>
                </c:pt>
                <c:pt idx="1826">
                  <c:v>1995.6024169921875</c:v>
                </c:pt>
                <c:pt idx="1827">
                  <c:v>1995.5965576171875</c:v>
                </c:pt>
                <c:pt idx="1828">
                  <c:v>1995.7540283203125</c:v>
                </c:pt>
                <c:pt idx="1829">
                  <c:v>1995.7635498046875</c:v>
                </c:pt>
                <c:pt idx="1830">
                  <c:v>1995.64501953125</c:v>
                </c:pt>
                <c:pt idx="1831">
                  <c:v>1995.647705078125</c:v>
                </c:pt>
                <c:pt idx="1832">
                  <c:v>1995.6724853515625</c:v>
                </c:pt>
                <c:pt idx="1833">
                  <c:v>1995.6790771484375</c:v>
                </c:pt>
                <c:pt idx="1834">
                  <c:v>1995.5843505859375</c:v>
                </c:pt>
                <c:pt idx="1835">
                  <c:v>1995.6846923828125</c:v>
                </c:pt>
                <c:pt idx="1836">
                  <c:v>1995.6573486328125</c:v>
                </c:pt>
                <c:pt idx="1837">
                  <c:v>1995.5831298828125</c:v>
                </c:pt>
                <c:pt idx="1838">
                  <c:v>1995.630126953125</c:v>
                </c:pt>
                <c:pt idx="1839">
                  <c:v>1995.6390380859375</c:v>
                </c:pt>
                <c:pt idx="1840">
                  <c:v>1995.600830078125</c:v>
                </c:pt>
                <c:pt idx="1841">
                  <c:v>1995.549072265625</c:v>
                </c:pt>
                <c:pt idx="1842">
                  <c:v>1995.5228271484375</c:v>
                </c:pt>
                <c:pt idx="1843">
                  <c:v>1995.513916015625</c:v>
                </c:pt>
                <c:pt idx="1844">
                  <c:v>1995.5771484375</c:v>
                </c:pt>
                <c:pt idx="1845">
                  <c:v>1995.6905517578125</c:v>
                </c:pt>
                <c:pt idx="1846">
                  <c:v>1995.576171875</c:v>
                </c:pt>
                <c:pt idx="1847">
                  <c:v>1995.4534912109375</c:v>
                </c:pt>
                <c:pt idx="1848">
                  <c:v>1995.5255126953125</c:v>
                </c:pt>
                <c:pt idx="1849">
                  <c:v>1995.5185546875</c:v>
                </c:pt>
                <c:pt idx="1850">
                  <c:v>1995.43798828125</c:v>
                </c:pt>
                <c:pt idx="1851">
                  <c:v>1995.4210205078125</c:v>
                </c:pt>
                <c:pt idx="1852">
                  <c:v>1995.456298828125</c:v>
                </c:pt>
                <c:pt idx="1853">
                  <c:v>1995.46044921875</c:v>
                </c:pt>
                <c:pt idx="1854">
                  <c:v>1995.384521484375</c:v>
                </c:pt>
                <c:pt idx="1855">
                  <c:v>1995.339599609375</c:v>
                </c:pt>
                <c:pt idx="1856">
                  <c:v>1995.3001708984375</c:v>
                </c:pt>
                <c:pt idx="1857">
                  <c:v>1995.2994384765625</c:v>
                </c:pt>
                <c:pt idx="1858">
                  <c:v>1995.2994384765625</c:v>
                </c:pt>
                <c:pt idx="1859">
                  <c:v>1995.21533203125</c:v>
                </c:pt>
                <c:pt idx="1860">
                  <c:v>1995.1070556640625</c:v>
                </c:pt>
                <c:pt idx="1861">
                  <c:v>1995.155029296875</c:v>
                </c:pt>
                <c:pt idx="1862">
                  <c:v>1995.1265869140625</c:v>
                </c:pt>
                <c:pt idx="1863">
                  <c:v>1995.0361328125</c:v>
                </c:pt>
                <c:pt idx="1864">
                  <c:v>1994.930419921875</c:v>
                </c:pt>
                <c:pt idx="1865">
                  <c:v>1994.988525390625</c:v>
                </c:pt>
                <c:pt idx="1866">
                  <c:v>1994.932373046875</c:v>
                </c:pt>
                <c:pt idx="1867">
                  <c:v>1994.8111572265625</c:v>
                </c:pt>
                <c:pt idx="1868">
                  <c:v>1994.6873779296875</c:v>
                </c:pt>
                <c:pt idx="1869">
                  <c:v>1994.61865234375</c:v>
                </c:pt>
                <c:pt idx="1870">
                  <c:v>1994.622802734375</c:v>
                </c:pt>
                <c:pt idx="1871">
                  <c:v>1994.5712890625</c:v>
                </c:pt>
                <c:pt idx="1872">
                  <c:v>1994.4910888671875</c:v>
                </c:pt>
                <c:pt idx="1873">
                  <c:v>1994.4024658203125</c:v>
                </c:pt>
                <c:pt idx="1874">
                  <c:v>1994.4005126953125</c:v>
                </c:pt>
                <c:pt idx="1875">
                  <c:v>1994.2855224609375</c:v>
                </c:pt>
                <c:pt idx="1876">
                  <c:v>1994.02587890625</c:v>
                </c:pt>
                <c:pt idx="1877">
                  <c:v>1993.809326171875</c:v>
                </c:pt>
                <c:pt idx="1878">
                  <c:v>1993.8143310546875</c:v>
                </c:pt>
                <c:pt idx="1879">
                  <c:v>1993.7445068359375</c:v>
                </c:pt>
                <c:pt idx="1880">
                  <c:v>1993.52197265625</c:v>
                </c:pt>
                <c:pt idx="1881">
                  <c:v>1993.515869140625</c:v>
                </c:pt>
                <c:pt idx="1882">
                  <c:v>1993.515869140625</c:v>
                </c:pt>
                <c:pt idx="1883">
                  <c:v>1993.327880859375</c:v>
                </c:pt>
                <c:pt idx="1884">
                  <c:v>1993.2293701171875</c:v>
                </c:pt>
                <c:pt idx="1885">
                  <c:v>1993.1329345703125</c:v>
                </c:pt>
                <c:pt idx="1886">
                  <c:v>1993.114013671875</c:v>
                </c:pt>
                <c:pt idx="1887">
                  <c:v>1993.068115234375</c:v>
                </c:pt>
                <c:pt idx="1888">
                  <c:v>1993.05810546875</c:v>
                </c:pt>
                <c:pt idx="1889">
                  <c:v>1992.9354248046875</c:v>
                </c:pt>
                <c:pt idx="1890">
                  <c:v>1992.8009033203125</c:v>
                </c:pt>
                <c:pt idx="1891">
                  <c:v>1992.88720703125</c:v>
                </c:pt>
                <c:pt idx="1892">
                  <c:v>1992.744873046875</c:v>
                </c:pt>
                <c:pt idx="1893">
                  <c:v>1992.5423583984375</c:v>
                </c:pt>
                <c:pt idx="1894">
                  <c:v>1992.449462890625</c:v>
                </c:pt>
                <c:pt idx="1895">
                  <c:v>1992.4075927734375</c:v>
                </c:pt>
                <c:pt idx="1896">
                  <c:v>1992.3211669921875</c:v>
                </c:pt>
                <c:pt idx="1897">
                  <c:v>1992.1058349609375</c:v>
                </c:pt>
                <c:pt idx="1898">
                  <c:v>1992.1591796875</c:v>
                </c:pt>
                <c:pt idx="1899">
                  <c:v>1992.1015625</c:v>
                </c:pt>
                <c:pt idx="1900">
                  <c:v>1991.9150390625</c:v>
                </c:pt>
                <c:pt idx="1901">
                  <c:v>1991.7576904296875</c:v>
                </c:pt>
                <c:pt idx="1902">
                  <c:v>1991.6778564453125</c:v>
                </c:pt>
                <c:pt idx="1903">
                  <c:v>1991.5931396484375</c:v>
                </c:pt>
                <c:pt idx="1904">
                  <c:v>1991.48095703125</c:v>
                </c:pt>
                <c:pt idx="1905">
                  <c:v>1991.4193115234375</c:v>
                </c:pt>
                <c:pt idx="1906">
                  <c:v>1991.23291015625</c:v>
                </c:pt>
                <c:pt idx="1907">
                  <c:v>1991.1318359375</c:v>
                </c:pt>
                <c:pt idx="1908">
                  <c:v>1991.0758056640625</c:v>
                </c:pt>
                <c:pt idx="1909">
                  <c:v>1990.9427490234375</c:v>
                </c:pt>
                <c:pt idx="1910">
                  <c:v>1990.78857421875</c:v>
                </c:pt>
                <c:pt idx="1911">
                  <c:v>1990.7672119140625</c:v>
                </c:pt>
                <c:pt idx="1912">
                  <c:v>1990.6265869140625</c:v>
                </c:pt>
                <c:pt idx="1913">
                  <c:v>1990.431396484375</c:v>
                </c:pt>
                <c:pt idx="1914">
                  <c:v>1990.3116455078125</c:v>
                </c:pt>
                <c:pt idx="1915">
                  <c:v>1990.2723388671875</c:v>
                </c:pt>
                <c:pt idx="1916">
                  <c:v>1990.1419677734375</c:v>
                </c:pt>
                <c:pt idx="1917">
                  <c:v>1990.02294921875</c:v>
                </c:pt>
                <c:pt idx="1918">
                  <c:v>1989.913330078125</c:v>
                </c:pt>
                <c:pt idx="1919">
                  <c:v>1989.774658203125</c:v>
                </c:pt>
                <c:pt idx="1920">
                  <c:v>1989.6251220703125</c:v>
                </c:pt>
                <c:pt idx="1921">
                  <c:v>1989.4921875</c:v>
                </c:pt>
                <c:pt idx="1922">
                  <c:v>1989.4072265625</c:v>
                </c:pt>
                <c:pt idx="1923">
                  <c:v>1989.2861328125</c:v>
                </c:pt>
                <c:pt idx="1924">
                  <c:v>1989.2120361328125</c:v>
                </c:pt>
                <c:pt idx="1925">
                  <c:v>1989.1605224609375</c:v>
                </c:pt>
                <c:pt idx="1926">
                  <c:v>1988.974365234375</c:v>
                </c:pt>
                <c:pt idx="1927">
                  <c:v>1988.811279296875</c:v>
                </c:pt>
                <c:pt idx="1928">
                  <c:v>1988.7581787109375</c:v>
                </c:pt>
                <c:pt idx="1929">
                  <c:v>1988.6507568359375</c:v>
                </c:pt>
                <c:pt idx="1930">
                  <c:v>1988.378662109375</c:v>
                </c:pt>
                <c:pt idx="1931">
                  <c:v>1988.348388671875</c:v>
                </c:pt>
                <c:pt idx="1932">
                  <c:v>1988.2685546875</c:v>
                </c:pt>
                <c:pt idx="1933">
                  <c:v>1988.1553955078125</c:v>
                </c:pt>
                <c:pt idx="1934">
                  <c:v>1987.9775390625</c:v>
                </c:pt>
                <c:pt idx="1935">
                  <c:v>1987.8936767578125</c:v>
                </c:pt>
                <c:pt idx="1936">
                  <c:v>1987.7598876953125</c:v>
                </c:pt>
                <c:pt idx="1937">
                  <c:v>1987.6383056640625</c:v>
                </c:pt>
                <c:pt idx="1938">
                  <c:v>1987.4736328125</c:v>
                </c:pt>
                <c:pt idx="1939">
                  <c:v>1987.3551025390625</c:v>
                </c:pt>
                <c:pt idx="1940">
                  <c:v>1987.2196044921875</c:v>
                </c:pt>
                <c:pt idx="1941">
                  <c:v>1987.136962890625</c:v>
                </c:pt>
                <c:pt idx="1942">
                  <c:v>1986.9366455078125</c:v>
                </c:pt>
                <c:pt idx="1943">
                  <c:v>1986.772705078125</c:v>
                </c:pt>
                <c:pt idx="1944">
                  <c:v>1986.7099609375</c:v>
                </c:pt>
                <c:pt idx="1945">
                  <c:v>1986.6351318359375</c:v>
                </c:pt>
                <c:pt idx="1946">
                  <c:v>1986.416259765625</c:v>
                </c:pt>
                <c:pt idx="1947">
                  <c:v>1986.1265869140625</c:v>
                </c:pt>
                <c:pt idx="1948">
                  <c:v>1986.0863037109375</c:v>
                </c:pt>
                <c:pt idx="1949">
                  <c:v>1985.962158203125</c:v>
                </c:pt>
                <c:pt idx="1950">
                  <c:v>1985.738037109375</c:v>
                </c:pt>
                <c:pt idx="1951">
                  <c:v>1985.627197265625</c:v>
                </c:pt>
                <c:pt idx="1952">
                  <c:v>1985.5006103515625</c:v>
                </c:pt>
                <c:pt idx="1953">
                  <c:v>1985.36328125</c:v>
                </c:pt>
                <c:pt idx="1954">
                  <c:v>1985.137939453125</c:v>
                </c:pt>
                <c:pt idx="1955">
                  <c:v>1984.9449462890625</c:v>
                </c:pt>
                <c:pt idx="1956">
                  <c:v>1984.80322265625</c:v>
                </c:pt>
                <c:pt idx="1957">
                  <c:v>1984.6998291015625</c:v>
                </c:pt>
                <c:pt idx="1958">
                  <c:v>1984.6439208984375</c:v>
                </c:pt>
                <c:pt idx="1959">
                  <c:v>1984.433837890625</c:v>
                </c:pt>
                <c:pt idx="1960">
                  <c:v>1984.240234375</c:v>
                </c:pt>
                <c:pt idx="1961">
                  <c:v>1984.145751953125</c:v>
                </c:pt>
                <c:pt idx="1962">
                  <c:v>1984.009033203125</c:v>
                </c:pt>
                <c:pt idx="1963">
                  <c:v>1983.763427734375</c:v>
                </c:pt>
                <c:pt idx="1964">
                  <c:v>1983.6279296875</c:v>
                </c:pt>
                <c:pt idx="1965">
                  <c:v>1983.5479736328125</c:v>
                </c:pt>
                <c:pt idx="1966">
                  <c:v>1983.3677978515625</c:v>
                </c:pt>
                <c:pt idx="1967">
                  <c:v>1983.1845703125</c:v>
                </c:pt>
                <c:pt idx="1968">
                  <c:v>1982.9222412109375</c:v>
                </c:pt>
                <c:pt idx="1969">
                  <c:v>1982.779052734375</c:v>
                </c:pt>
                <c:pt idx="1970">
                  <c:v>1982.6724853515625</c:v>
                </c:pt>
                <c:pt idx="1971">
                  <c:v>1982.5382080078125</c:v>
                </c:pt>
                <c:pt idx="1972">
                  <c:v>1982.42822265625</c:v>
                </c:pt>
                <c:pt idx="1973">
                  <c:v>1982.1422119140625</c:v>
                </c:pt>
                <c:pt idx="1974">
                  <c:v>1981.9935302734375</c:v>
                </c:pt>
                <c:pt idx="1975">
                  <c:v>1981.9168701171875</c:v>
                </c:pt>
                <c:pt idx="1976">
                  <c:v>1981.6634521484375</c:v>
                </c:pt>
                <c:pt idx="1977">
                  <c:v>1981.499755859375</c:v>
                </c:pt>
                <c:pt idx="1978">
                  <c:v>1981.454345703125</c:v>
                </c:pt>
                <c:pt idx="1979">
                  <c:v>1981.2437744140625</c:v>
                </c:pt>
                <c:pt idx="1980">
                  <c:v>1980.960693359375</c:v>
                </c:pt>
                <c:pt idx="1981">
                  <c:v>1980.8157958984375</c:v>
                </c:pt>
                <c:pt idx="1982">
                  <c:v>1980.680419921875</c:v>
                </c:pt>
                <c:pt idx="1983">
                  <c:v>1980.47509765625</c:v>
                </c:pt>
                <c:pt idx="1984">
                  <c:v>1980.306884765625</c:v>
                </c:pt>
                <c:pt idx="1985">
                  <c:v>1980.1751708984375</c:v>
                </c:pt>
                <c:pt idx="1986">
                  <c:v>1980.036376953125</c:v>
                </c:pt>
                <c:pt idx="1987">
                  <c:v>1979.8629150390625</c:v>
                </c:pt>
                <c:pt idx="1988">
                  <c:v>1979.68408203125</c:v>
                </c:pt>
                <c:pt idx="1989">
                  <c:v>1979.396728515625</c:v>
                </c:pt>
                <c:pt idx="1990">
                  <c:v>1979.2840576171875</c:v>
                </c:pt>
                <c:pt idx="1991">
                  <c:v>1979.1549072265625</c:v>
                </c:pt>
                <c:pt idx="1992">
                  <c:v>1979.0169677734375</c:v>
                </c:pt>
                <c:pt idx="1993">
                  <c:v>1978.793701171875</c:v>
                </c:pt>
                <c:pt idx="1994">
                  <c:v>1978.6378173828125</c:v>
                </c:pt>
                <c:pt idx="1995">
                  <c:v>1978.550048828125</c:v>
                </c:pt>
                <c:pt idx="1996">
                  <c:v>1978.3736572265625</c:v>
                </c:pt>
                <c:pt idx="1997">
                  <c:v>1978.0863037109375</c:v>
                </c:pt>
                <c:pt idx="1998">
                  <c:v>1977.9432373046875</c:v>
                </c:pt>
                <c:pt idx="1999">
                  <c:v>1977.80908203125</c:v>
                </c:pt>
                <c:pt idx="2000">
                  <c:v>1977.5380859375</c:v>
                </c:pt>
                <c:pt idx="2001">
                  <c:v>1977.322021484375</c:v>
                </c:pt>
                <c:pt idx="2002">
                  <c:v>1977.17919921875</c:v>
                </c:pt>
                <c:pt idx="2003">
                  <c:v>1977.1209716796875</c:v>
                </c:pt>
                <c:pt idx="2004">
                  <c:v>1976.909912109375</c:v>
                </c:pt>
                <c:pt idx="2005">
                  <c:v>1976.6573486328125</c:v>
                </c:pt>
                <c:pt idx="2006">
                  <c:v>1976.5115966796875</c:v>
                </c:pt>
                <c:pt idx="2007">
                  <c:v>1976.371826171875</c:v>
                </c:pt>
                <c:pt idx="2008">
                  <c:v>1976.16015625</c:v>
                </c:pt>
                <c:pt idx="2009">
                  <c:v>1975.92333984375</c:v>
                </c:pt>
                <c:pt idx="2010">
                  <c:v>1975.724609375</c:v>
                </c:pt>
                <c:pt idx="2011">
                  <c:v>1975.7078857421875</c:v>
                </c:pt>
                <c:pt idx="2012">
                  <c:v>1975.5306396484375</c:v>
                </c:pt>
                <c:pt idx="2013">
                  <c:v>1975.21826171875</c:v>
                </c:pt>
                <c:pt idx="2014">
                  <c:v>1974.9827880859375</c:v>
                </c:pt>
                <c:pt idx="2015">
                  <c:v>1974.8902587890625</c:v>
                </c:pt>
                <c:pt idx="2016">
                  <c:v>1974.6405029296875</c:v>
                </c:pt>
                <c:pt idx="2017">
                  <c:v>1974.4267578125</c:v>
                </c:pt>
                <c:pt idx="2018">
                  <c:v>1974.2330322265625</c:v>
                </c:pt>
                <c:pt idx="2019">
                  <c:v>1974.0648193359375</c:v>
                </c:pt>
                <c:pt idx="2020">
                  <c:v>1973.83154296875</c:v>
                </c:pt>
                <c:pt idx="2021">
                  <c:v>1973.733154296875</c:v>
                </c:pt>
                <c:pt idx="2022">
                  <c:v>1973.4324951171875</c:v>
                </c:pt>
                <c:pt idx="2023">
                  <c:v>1973.259033203125</c:v>
                </c:pt>
                <c:pt idx="2024">
                  <c:v>1973.0989990234375</c:v>
                </c:pt>
                <c:pt idx="2025">
                  <c:v>1972.9466552734375</c:v>
                </c:pt>
                <c:pt idx="2026">
                  <c:v>1972.6502685546875</c:v>
                </c:pt>
                <c:pt idx="2027">
                  <c:v>1972.3739013671875</c:v>
                </c:pt>
                <c:pt idx="2028">
                  <c:v>1972.298583984375</c:v>
                </c:pt>
                <c:pt idx="2029">
                  <c:v>1972.12939453125</c:v>
                </c:pt>
                <c:pt idx="2030">
                  <c:v>1971.828125</c:v>
                </c:pt>
                <c:pt idx="2031">
                  <c:v>1971.7142333984375</c:v>
                </c:pt>
                <c:pt idx="2032">
                  <c:v>1971.608154296875</c:v>
                </c:pt>
                <c:pt idx="2033">
                  <c:v>1971.3992919921875</c:v>
                </c:pt>
                <c:pt idx="2034">
                  <c:v>1971.079345703125</c:v>
                </c:pt>
                <c:pt idx="2035">
                  <c:v>1970.8690185546875</c:v>
                </c:pt>
                <c:pt idx="2036">
                  <c:v>1970.7054443359375</c:v>
                </c:pt>
                <c:pt idx="2037">
                  <c:v>1970.5242919921875</c:v>
                </c:pt>
                <c:pt idx="2038">
                  <c:v>1970.3494873046875</c:v>
                </c:pt>
                <c:pt idx="2039">
                  <c:v>1970.130126953125</c:v>
                </c:pt>
                <c:pt idx="2040">
                  <c:v>1969.915771484375</c:v>
                </c:pt>
                <c:pt idx="2041">
                  <c:v>1969.7296142578125</c:v>
                </c:pt>
                <c:pt idx="2042">
                  <c:v>1969.578125</c:v>
                </c:pt>
                <c:pt idx="2043">
                  <c:v>1969.3406982421875</c:v>
                </c:pt>
                <c:pt idx="2044">
                  <c:v>1969.109130859375</c:v>
                </c:pt>
                <c:pt idx="2045">
                  <c:v>1969.056640625</c:v>
                </c:pt>
                <c:pt idx="2046">
                  <c:v>1968.845458984375</c:v>
                </c:pt>
                <c:pt idx="2047">
                  <c:v>1968.5245361328125</c:v>
                </c:pt>
                <c:pt idx="2048">
                  <c:v>1968.3321533203125</c:v>
                </c:pt>
                <c:pt idx="2049">
                  <c:v>1968.2572021484375</c:v>
                </c:pt>
                <c:pt idx="2050">
                  <c:v>1968.000732421875</c:v>
                </c:pt>
                <c:pt idx="2051">
                  <c:v>1967.7760009765625</c:v>
                </c:pt>
                <c:pt idx="2052">
                  <c:v>1967.647705078125</c:v>
                </c:pt>
                <c:pt idx="2053">
                  <c:v>1967.4688720703125</c:v>
                </c:pt>
                <c:pt idx="2054">
                  <c:v>1967.20654296875</c:v>
                </c:pt>
                <c:pt idx="2055">
                  <c:v>1967.049560546875</c:v>
                </c:pt>
                <c:pt idx="2056">
                  <c:v>1966.7685546875</c:v>
                </c:pt>
                <c:pt idx="2057">
                  <c:v>1966.609619140625</c:v>
                </c:pt>
                <c:pt idx="2058">
                  <c:v>1966.530517578125</c:v>
                </c:pt>
                <c:pt idx="2059">
                  <c:v>1966.3565673828125</c:v>
                </c:pt>
                <c:pt idx="2060">
                  <c:v>1966.03076171875</c:v>
                </c:pt>
                <c:pt idx="2061">
                  <c:v>1965.8563232421875</c:v>
                </c:pt>
                <c:pt idx="2062">
                  <c:v>1965.767578125</c:v>
                </c:pt>
                <c:pt idx="2063">
                  <c:v>1965.40283203125</c:v>
                </c:pt>
                <c:pt idx="2064">
                  <c:v>1965.2261962890625</c:v>
                </c:pt>
                <c:pt idx="2065">
                  <c:v>1965.121337890625</c:v>
                </c:pt>
                <c:pt idx="2066">
                  <c:v>1964.9559326171875</c:v>
                </c:pt>
                <c:pt idx="2067">
                  <c:v>1964.6617431640625</c:v>
                </c:pt>
                <c:pt idx="2068">
                  <c:v>1964.47021484375</c:v>
                </c:pt>
                <c:pt idx="2069">
                  <c:v>1964.3206787109375</c:v>
                </c:pt>
                <c:pt idx="2070">
                  <c:v>1964.09375</c:v>
                </c:pt>
                <c:pt idx="2071">
                  <c:v>1963.912109375</c:v>
                </c:pt>
                <c:pt idx="2072">
                  <c:v>1963.7564697265625</c:v>
                </c:pt>
                <c:pt idx="2073">
                  <c:v>1963.5400390625</c:v>
                </c:pt>
                <c:pt idx="2074">
                  <c:v>1963.3389892578125</c:v>
                </c:pt>
                <c:pt idx="2075">
                  <c:v>1963.0968017578125</c:v>
                </c:pt>
                <c:pt idx="2076">
                  <c:v>1962.88818359375</c:v>
                </c:pt>
                <c:pt idx="2077">
                  <c:v>1962.6187744140625</c:v>
                </c:pt>
                <c:pt idx="2078">
                  <c:v>1962.5296630859375</c:v>
                </c:pt>
                <c:pt idx="2079">
                  <c:v>1962.3616943359375</c:v>
                </c:pt>
                <c:pt idx="2080">
                  <c:v>1962.04052734375</c:v>
                </c:pt>
                <c:pt idx="2081">
                  <c:v>1961.8145751953125</c:v>
                </c:pt>
                <c:pt idx="2082">
                  <c:v>1961.6832275390625</c:v>
                </c:pt>
                <c:pt idx="2083">
                  <c:v>1961.481689453125</c:v>
                </c:pt>
                <c:pt idx="2084">
                  <c:v>1961.236572265625</c:v>
                </c:pt>
                <c:pt idx="2085">
                  <c:v>1961.0010986328125</c:v>
                </c:pt>
                <c:pt idx="2086">
                  <c:v>1960.915283203125</c:v>
                </c:pt>
                <c:pt idx="2087">
                  <c:v>1960.6175537109375</c:v>
                </c:pt>
                <c:pt idx="2088">
                  <c:v>1960.466064453125</c:v>
                </c:pt>
                <c:pt idx="2089">
                  <c:v>1960.23193359375</c:v>
                </c:pt>
                <c:pt idx="2090">
                  <c:v>1959.9873046875</c:v>
                </c:pt>
                <c:pt idx="2091">
                  <c:v>1959.8564453125</c:v>
                </c:pt>
                <c:pt idx="2092">
                  <c:v>1959.6221923828125</c:v>
                </c:pt>
                <c:pt idx="2093">
                  <c:v>1959.4202880859375</c:v>
                </c:pt>
                <c:pt idx="2094">
                  <c:v>1959.16552734375</c:v>
                </c:pt>
                <c:pt idx="2095">
                  <c:v>1959.0816650390625</c:v>
                </c:pt>
                <c:pt idx="2096">
                  <c:v>1958.825927734375</c:v>
                </c:pt>
                <c:pt idx="2097">
                  <c:v>1958.533203125</c:v>
                </c:pt>
                <c:pt idx="2098">
                  <c:v>1958.409423828125</c:v>
                </c:pt>
                <c:pt idx="2099">
                  <c:v>1958.2791748046875</c:v>
                </c:pt>
                <c:pt idx="2100">
                  <c:v>1958.0115966796875</c:v>
                </c:pt>
                <c:pt idx="2101">
                  <c:v>1957.7032470703125</c:v>
                </c:pt>
                <c:pt idx="2102">
                  <c:v>1957.54736328125</c:v>
                </c:pt>
                <c:pt idx="2103">
                  <c:v>1957.357666015625</c:v>
                </c:pt>
                <c:pt idx="2104">
                  <c:v>1957.1629638671875</c:v>
                </c:pt>
                <c:pt idx="2105">
                  <c:v>1957.0010986328125</c:v>
                </c:pt>
                <c:pt idx="2106">
                  <c:v>1956.7216796875</c:v>
                </c:pt>
                <c:pt idx="2107">
                  <c:v>1956.548583984375</c:v>
                </c:pt>
                <c:pt idx="2108">
                  <c:v>1956.3265380859375</c:v>
                </c:pt>
                <c:pt idx="2109">
                  <c:v>1956.09814453125</c:v>
                </c:pt>
                <c:pt idx="2110">
                  <c:v>1955.7618408203125</c:v>
                </c:pt>
                <c:pt idx="2111">
                  <c:v>1955.668212890625</c:v>
                </c:pt>
                <c:pt idx="2112">
                  <c:v>1955.5186767578125</c:v>
                </c:pt>
                <c:pt idx="2113">
                  <c:v>1955.259765625</c:v>
                </c:pt>
                <c:pt idx="2114">
                  <c:v>1954.9627685546875</c:v>
                </c:pt>
                <c:pt idx="2115">
                  <c:v>1954.841796875</c:v>
                </c:pt>
                <c:pt idx="2116">
                  <c:v>1954.68310546875</c:v>
                </c:pt>
                <c:pt idx="2117">
                  <c:v>1954.363525390625</c:v>
                </c:pt>
                <c:pt idx="2118">
                  <c:v>1954.12646484375</c:v>
                </c:pt>
                <c:pt idx="2119">
                  <c:v>1954.0118408203125</c:v>
                </c:pt>
                <c:pt idx="2120">
                  <c:v>1953.78857421875</c:v>
                </c:pt>
                <c:pt idx="2121">
                  <c:v>1953.5262451171875</c:v>
                </c:pt>
                <c:pt idx="2122">
                  <c:v>1953.34423828125</c:v>
                </c:pt>
                <c:pt idx="2123">
                  <c:v>1953.0977783203125</c:v>
                </c:pt>
                <c:pt idx="2124">
                  <c:v>1952.97509765625</c:v>
                </c:pt>
                <c:pt idx="2125">
                  <c:v>1952.7967529296875</c:v>
                </c:pt>
                <c:pt idx="2126">
                  <c:v>1952.5797119140625</c:v>
                </c:pt>
                <c:pt idx="2127">
                  <c:v>1952.28515625</c:v>
                </c:pt>
                <c:pt idx="2128">
                  <c:v>1952.1767578125</c:v>
                </c:pt>
                <c:pt idx="2129">
                  <c:v>1952.0107421875</c:v>
                </c:pt>
                <c:pt idx="2130">
                  <c:v>1951.7193603515625</c:v>
                </c:pt>
                <c:pt idx="2131">
                  <c:v>1951.50732421875</c:v>
                </c:pt>
                <c:pt idx="2132">
                  <c:v>1951.429443359375</c:v>
                </c:pt>
                <c:pt idx="2133">
                  <c:v>1951.1624755859375</c:v>
                </c:pt>
                <c:pt idx="2134">
                  <c:v>1950.8685302734375</c:v>
                </c:pt>
                <c:pt idx="2135">
                  <c:v>1950.73779296875</c:v>
                </c:pt>
                <c:pt idx="2136">
                  <c:v>1950.5823974609375</c:v>
                </c:pt>
                <c:pt idx="2137">
                  <c:v>1950.385009765625</c:v>
                </c:pt>
                <c:pt idx="2138">
                  <c:v>1950.146484375</c:v>
                </c:pt>
                <c:pt idx="2139">
                  <c:v>1949.9959716796875</c:v>
                </c:pt>
                <c:pt idx="2140">
                  <c:v>1949.773681640625</c:v>
                </c:pt>
                <c:pt idx="2141">
                  <c:v>1949.5999755859375</c:v>
                </c:pt>
                <c:pt idx="2142">
                  <c:v>1949.3665771484375</c:v>
                </c:pt>
                <c:pt idx="2143">
                  <c:v>1949.048828125</c:v>
                </c:pt>
                <c:pt idx="2144">
                  <c:v>1948.8104248046875</c:v>
                </c:pt>
                <c:pt idx="2145">
                  <c:v>1948.6148681640625</c:v>
                </c:pt>
                <c:pt idx="2146">
                  <c:v>1948.2724609375</c:v>
                </c:pt>
                <c:pt idx="2147">
                  <c:v>1947.9246826171875</c:v>
                </c:pt>
                <c:pt idx="2148">
                  <c:v>1947.7464599609375</c:v>
                </c:pt>
                <c:pt idx="2149">
                  <c:v>1947.6845703125</c:v>
                </c:pt>
                <c:pt idx="2150">
                  <c:v>1947.387939453125</c:v>
                </c:pt>
                <c:pt idx="2151">
                  <c:v>1947.1956787109375</c:v>
                </c:pt>
                <c:pt idx="2152">
                  <c:v>1947.031494140625</c:v>
                </c:pt>
                <c:pt idx="2153">
                  <c:v>1946.7972412109375</c:v>
                </c:pt>
                <c:pt idx="2154">
                  <c:v>1946.6392822265625</c:v>
                </c:pt>
                <c:pt idx="2155">
                  <c:v>1946.4453125</c:v>
                </c:pt>
                <c:pt idx="2156">
                  <c:v>1946.1458740234375</c:v>
                </c:pt>
                <c:pt idx="2157">
                  <c:v>1945.993896484375</c:v>
                </c:pt>
                <c:pt idx="2158">
                  <c:v>1945.840576171875</c:v>
                </c:pt>
                <c:pt idx="2159">
                  <c:v>1945.521240234375</c:v>
                </c:pt>
                <c:pt idx="2160">
                  <c:v>1945.20166015625</c:v>
                </c:pt>
                <c:pt idx="2161">
                  <c:v>1945.1270751953125</c:v>
                </c:pt>
                <c:pt idx="2162">
                  <c:v>1944.949951171875</c:v>
                </c:pt>
                <c:pt idx="2163">
                  <c:v>1944.70166015625</c:v>
                </c:pt>
                <c:pt idx="2164">
                  <c:v>1944.459716796875</c:v>
                </c:pt>
                <c:pt idx="2165">
                  <c:v>1944.305419921875</c:v>
                </c:pt>
                <c:pt idx="2166">
                  <c:v>1944.1387939453125</c:v>
                </c:pt>
                <c:pt idx="2167">
                  <c:v>1943.826171875</c:v>
                </c:pt>
                <c:pt idx="2168">
                  <c:v>1943.6258544921875</c:v>
                </c:pt>
                <c:pt idx="2169">
                  <c:v>1943.4847412109375</c:v>
                </c:pt>
                <c:pt idx="2170">
                  <c:v>1943.2701416015625</c:v>
                </c:pt>
                <c:pt idx="2171">
                  <c:v>1943.1197509765625</c:v>
                </c:pt>
                <c:pt idx="2172">
                  <c:v>1942.8558349609375</c:v>
                </c:pt>
                <c:pt idx="2173">
                  <c:v>1942.6822509765625</c:v>
                </c:pt>
                <c:pt idx="2174">
                  <c:v>1942.4234619140625</c:v>
                </c:pt>
                <c:pt idx="2175">
                  <c:v>1942.2628173828125</c:v>
                </c:pt>
                <c:pt idx="2176">
                  <c:v>1942.016357421875</c:v>
                </c:pt>
                <c:pt idx="2177">
                  <c:v>1941.79541015625</c:v>
                </c:pt>
                <c:pt idx="2178">
                  <c:v>1941.670654296875</c:v>
                </c:pt>
                <c:pt idx="2179">
                  <c:v>1941.479736328125</c:v>
                </c:pt>
                <c:pt idx="2180">
                  <c:v>1941.1632080078125</c:v>
                </c:pt>
                <c:pt idx="2181">
                  <c:v>1940.927734375</c:v>
                </c:pt>
                <c:pt idx="2182">
                  <c:v>1940.803466796875</c:v>
                </c:pt>
                <c:pt idx="2183">
                  <c:v>1940.577880859375</c:v>
                </c:pt>
                <c:pt idx="2184">
                  <c:v>1940.31982421875</c:v>
                </c:pt>
                <c:pt idx="2185">
                  <c:v>1940.159423828125</c:v>
                </c:pt>
                <c:pt idx="2186">
                  <c:v>1939.99169921875</c:v>
                </c:pt>
                <c:pt idx="2187">
                  <c:v>1939.7939453125</c:v>
                </c:pt>
                <c:pt idx="2188">
                  <c:v>1939.5595703125</c:v>
                </c:pt>
                <c:pt idx="2189">
                  <c:v>1939.366455078125</c:v>
                </c:pt>
                <c:pt idx="2190">
                  <c:v>1939.1365966796875</c:v>
                </c:pt>
                <c:pt idx="2191">
                  <c:v>1939.0020751953125</c:v>
                </c:pt>
                <c:pt idx="2192">
                  <c:v>1938.8101806640625</c:v>
                </c:pt>
                <c:pt idx="2193">
                  <c:v>1938.5264892578125</c:v>
                </c:pt>
                <c:pt idx="2194">
                  <c:v>1938.346923828125</c:v>
                </c:pt>
                <c:pt idx="2195">
                  <c:v>1938.2357177734375</c:v>
                </c:pt>
                <c:pt idx="2196">
                  <c:v>1937.998046875</c:v>
                </c:pt>
                <c:pt idx="2197">
                  <c:v>1937.718505859375</c:v>
                </c:pt>
                <c:pt idx="2198">
                  <c:v>1937.5819091796875</c:v>
                </c:pt>
                <c:pt idx="2199">
                  <c:v>1937.5010986328125</c:v>
                </c:pt>
                <c:pt idx="2200">
                  <c:v>1937.2403564453125</c:v>
                </c:pt>
                <c:pt idx="2201">
                  <c:v>1936.9371337890625</c:v>
                </c:pt>
                <c:pt idx="2202">
                  <c:v>1936.77685546875</c:v>
                </c:pt>
                <c:pt idx="2203">
                  <c:v>1936.5987548828125</c:v>
                </c:pt>
                <c:pt idx="2204">
                  <c:v>1936.381591796875</c:v>
                </c:pt>
                <c:pt idx="2205">
                  <c:v>1936.1573486328125</c:v>
                </c:pt>
                <c:pt idx="2206">
                  <c:v>1935.9246826171875</c:v>
                </c:pt>
                <c:pt idx="2207">
                  <c:v>1935.7562255859375</c:v>
                </c:pt>
                <c:pt idx="2208">
                  <c:v>1935.5709228515625</c:v>
                </c:pt>
                <c:pt idx="2209">
                  <c:v>1935.3433837890625</c:v>
                </c:pt>
                <c:pt idx="2210">
                  <c:v>1935.0679931640625</c:v>
                </c:pt>
                <c:pt idx="2211">
                  <c:v>1934.9833984375</c:v>
                </c:pt>
                <c:pt idx="2212">
                  <c:v>1934.84765625</c:v>
                </c:pt>
                <c:pt idx="2213">
                  <c:v>1934.568115234375</c:v>
                </c:pt>
                <c:pt idx="2214">
                  <c:v>1934.30615234375</c:v>
                </c:pt>
                <c:pt idx="2215">
                  <c:v>1934.1651611328125</c:v>
                </c:pt>
                <c:pt idx="2216">
                  <c:v>1933.9696044921875</c:v>
                </c:pt>
                <c:pt idx="2217">
                  <c:v>1933.69580078125</c:v>
                </c:pt>
                <c:pt idx="2218">
                  <c:v>1933.55615234375</c:v>
                </c:pt>
                <c:pt idx="2219">
                  <c:v>1933.359375</c:v>
                </c:pt>
                <c:pt idx="2220">
                  <c:v>1933.0782470703125</c:v>
                </c:pt>
                <c:pt idx="2221">
                  <c:v>1932.956787109375</c:v>
                </c:pt>
                <c:pt idx="2222">
                  <c:v>1932.6905517578125</c:v>
                </c:pt>
                <c:pt idx="2223">
                  <c:v>1932.505859375</c:v>
                </c:pt>
                <c:pt idx="2224">
                  <c:v>1932.348876953125</c:v>
                </c:pt>
                <c:pt idx="2225">
                  <c:v>1932.1365966796875</c:v>
                </c:pt>
                <c:pt idx="2226">
                  <c:v>1931.9029541015625</c:v>
                </c:pt>
                <c:pt idx="2227">
                  <c:v>1931.6546630859375</c:v>
                </c:pt>
                <c:pt idx="2228">
                  <c:v>1931.5384521484375</c:v>
                </c:pt>
                <c:pt idx="2229">
                  <c:v>1931.2774658203125</c:v>
                </c:pt>
                <c:pt idx="2230">
                  <c:v>1931.0101318359375</c:v>
                </c:pt>
                <c:pt idx="2231">
                  <c:v>1930.90283203125</c:v>
                </c:pt>
                <c:pt idx="2232">
                  <c:v>1930.7176513671875</c:v>
                </c:pt>
                <c:pt idx="2233">
                  <c:v>1930.474609375</c:v>
                </c:pt>
                <c:pt idx="2234">
                  <c:v>1930.226806640625</c:v>
                </c:pt>
                <c:pt idx="2235">
                  <c:v>1930.0316162109375</c:v>
                </c:pt>
                <c:pt idx="2236">
                  <c:v>1929.9012451171875</c:v>
                </c:pt>
                <c:pt idx="2237">
                  <c:v>1929.655029296875</c:v>
                </c:pt>
                <c:pt idx="2238">
                  <c:v>1929.4764404296875</c:v>
                </c:pt>
                <c:pt idx="2239">
                  <c:v>1929.2391357421875</c:v>
                </c:pt>
                <c:pt idx="2240">
                  <c:v>1929.0543212890625</c:v>
                </c:pt>
                <c:pt idx="2241">
                  <c:v>1928.82080078125</c:v>
                </c:pt>
                <c:pt idx="2242">
                  <c:v>1928.6177978515625</c:v>
                </c:pt>
                <c:pt idx="2243">
                  <c:v>1928.359619140625</c:v>
                </c:pt>
                <c:pt idx="2244">
                  <c:v>1928.2198486328125</c:v>
                </c:pt>
                <c:pt idx="2245">
                  <c:v>1928.1568603515625</c:v>
                </c:pt>
                <c:pt idx="2246">
                  <c:v>1927.9752197265625</c:v>
                </c:pt>
                <c:pt idx="2247">
                  <c:v>1927.663818359375</c:v>
                </c:pt>
                <c:pt idx="2248">
                  <c:v>1927.509033203125</c:v>
                </c:pt>
                <c:pt idx="2249">
                  <c:v>1927.3182373046875</c:v>
                </c:pt>
                <c:pt idx="2250">
                  <c:v>1927.049072265625</c:v>
                </c:pt>
                <c:pt idx="2251">
                  <c:v>1926.88720703125</c:v>
                </c:pt>
                <c:pt idx="2252">
                  <c:v>1926.73779296875</c:v>
                </c:pt>
                <c:pt idx="2253">
                  <c:v>1926.504638671875</c:v>
                </c:pt>
                <c:pt idx="2254">
                  <c:v>1926.3485107421875</c:v>
                </c:pt>
                <c:pt idx="2255">
                  <c:v>1926.137939453125</c:v>
                </c:pt>
                <c:pt idx="2256">
                  <c:v>1925.8790283203125</c:v>
                </c:pt>
                <c:pt idx="2257">
                  <c:v>1925.7635498046875</c:v>
                </c:pt>
                <c:pt idx="2258">
                  <c:v>1925.5904541015625</c:v>
                </c:pt>
                <c:pt idx="2259">
                  <c:v>1925.3768310546875</c:v>
                </c:pt>
                <c:pt idx="2260">
                  <c:v>1925.1478271484375</c:v>
                </c:pt>
                <c:pt idx="2261">
                  <c:v>1924.961181640625</c:v>
                </c:pt>
                <c:pt idx="2262">
                  <c:v>1924.831298828125</c:v>
                </c:pt>
                <c:pt idx="2263">
                  <c:v>1924.5447998046875</c:v>
                </c:pt>
                <c:pt idx="2264">
                  <c:v>1924.256103515625</c:v>
                </c:pt>
                <c:pt idx="2265">
                  <c:v>1924.1290283203125</c:v>
                </c:pt>
                <c:pt idx="2266">
                  <c:v>1924.044921875</c:v>
                </c:pt>
                <c:pt idx="2267">
                  <c:v>1923.715576171875</c:v>
                </c:pt>
                <c:pt idx="2268">
                  <c:v>1923.431396484375</c:v>
                </c:pt>
                <c:pt idx="2269">
                  <c:v>1923.2493896484375</c:v>
                </c:pt>
                <c:pt idx="2270">
                  <c:v>1923.0987548828125</c:v>
                </c:pt>
                <c:pt idx="2271">
                  <c:v>1922.9237060546875</c:v>
                </c:pt>
                <c:pt idx="2272">
                  <c:v>1922.69580078125</c:v>
                </c:pt>
                <c:pt idx="2273">
                  <c:v>1922.447021484375</c:v>
                </c:pt>
                <c:pt idx="2274">
                  <c:v>1922.3306884765625</c:v>
                </c:pt>
                <c:pt idx="2275">
                  <c:v>1922.1412353515625</c:v>
                </c:pt>
                <c:pt idx="2276">
                  <c:v>1921.8714599609375</c:v>
                </c:pt>
                <c:pt idx="2277">
                  <c:v>1921.6412353515625</c:v>
                </c:pt>
                <c:pt idx="2278">
                  <c:v>1921.5234375</c:v>
                </c:pt>
                <c:pt idx="2279">
                  <c:v>1921.3118896484375</c:v>
                </c:pt>
                <c:pt idx="2280">
                  <c:v>1921.021728515625</c:v>
                </c:pt>
                <c:pt idx="2281">
                  <c:v>1920.836181640625</c:v>
                </c:pt>
                <c:pt idx="2282">
                  <c:v>1920.70703125</c:v>
                </c:pt>
                <c:pt idx="2283">
                  <c:v>1920.500732421875</c:v>
                </c:pt>
                <c:pt idx="2284">
                  <c:v>1920.2742919921875</c:v>
                </c:pt>
                <c:pt idx="2285">
                  <c:v>1920.1531982421875</c:v>
                </c:pt>
                <c:pt idx="2286">
                  <c:v>1919.98388671875</c:v>
                </c:pt>
                <c:pt idx="2287">
                  <c:v>1919.7689208984375</c:v>
                </c:pt>
                <c:pt idx="2288">
                  <c:v>1919.5914306640625</c:v>
                </c:pt>
                <c:pt idx="2289">
                  <c:v>1919.3729248046875</c:v>
                </c:pt>
                <c:pt idx="2290">
                  <c:v>1919.1741943359375</c:v>
                </c:pt>
                <c:pt idx="2291">
                  <c:v>1919.1192626953125</c:v>
                </c:pt>
                <c:pt idx="2292">
                  <c:v>1918.9525146484375</c:v>
                </c:pt>
                <c:pt idx="2293">
                  <c:v>1918.7777099609375</c:v>
                </c:pt>
                <c:pt idx="2294">
                  <c:v>1918.535400390625</c:v>
                </c:pt>
                <c:pt idx="2295">
                  <c:v>1918.412353515625</c:v>
                </c:pt>
                <c:pt idx="2296">
                  <c:v>1918.19873046875</c:v>
                </c:pt>
                <c:pt idx="2297">
                  <c:v>1917.893310546875</c:v>
                </c:pt>
                <c:pt idx="2298">
                  <c:v>1917.746826171875</c:v>
                </c:pt>
                <c:pt idx="2299">
                  <c:v>1917.5977783203125</c:v>
                </c:pt>
                <c:pt idx="2300">
                  <c:v>1917.3199462890625</c:v>
                </c:pt>
                <c:pt idx="2301">
                  <c:v>1917.05712890625</c:v>
                </c:pt>
                <c:pt idx="2302">
                  <c:v>1916.876708984375</c:v>
                </c:pt>
                <c:pt idx="2303">
                  <c:v>1916.695068359375</c:v>
                </c:pt>
                <c:pt idx="2304">
                  <c:v>1916.519775390625</c:v>
                </c:pt>
                <c:pt idx="2305">
                  <c:v>1916.40283203125</c:v>
                </c:pt>
                <c:pt idx="2306">
                  <c:v>1916.1348876953125</c:v>
                </c:pt>
                <c:pt idx="2307">
                  <c:v>1915.90087890625</c:v>
                </c:pt>
                <c:pt idx="2308">
                  <c:v>1915.7525634765625</c:v>
                </c:pt>
                <c:pt idx="2309">
                  <c:v>1915.49169921875</c:v>
                </c:pt>
                <c:pt idx="2310">
                  <c:v>1915.222412109375</c:v>
                </c:pt>
                <c:pt idx="2311">
                  <c:v>1915.0902099609375</c:v>
                </c:pt>
                <c:pt idx="2312">
                  <c:v>1914.9427490234375</c:v>
                </c:pt>
                <c:pt idx="2313">
                  <c:v>1914.6912841796875</c:v>
                </c:pt>
                <c:pt idx="2314">
                  <c:v>1914.4097900390625</c:v>
                </c:pt>
                <c:pt idx="2315">
                  <c:v>1914.25927734375</c:v>
                </c:pt>
                <c:pt idx="2316">
                  <c:v>1914.115234375</c:v>
                </c:pt>
                <c:pt idx="2317">
                  <c:v>1913.9114990234375</c:v>
                </c:pt>
                <c:pt idx="2318">
                  <c:v>1913.7276611328125</c:v>
                </c:pt>
                <c:pt idx="2319">
                  <c:v>1913.5758056640625</c:v>
                </c:pt>
                <c:pt idx="2320">
                  <c:v>1913.345703125</c:v>
                </c:pt>
                <c:pt idx="2321">
                  <c:v>1913.119384765625</c:v>
                </c:pt>
                <c:pt idx="2322">
                  <c:v>1912.92138671875</c:v>
                </c:pt>
                <c:pt idx="2323">
                  <c:v>1912.7042236328125</c:v>
                </c:pt>
                <c:pt idx="2324">
                  <c:v>1912.6092529296875</c:v>
                </c:pt>
                <c:pt idx="2325">
                  <c:v>1912.4656982421875</c:v>
                </c:pt>
                <c:pt idx="2326">
                  <c:v>1912.204345703125</c:v>
                </c:pt>
                <c:pt idx="2327">
                  <c:v>1911.9967041015625</c:v>
                </c:pt>
                <c:pt idx="2328">
                  <c:v>1911.8775634765625</c:v>
                </c:pt>
                <c:pt idx="2329">
                  <c:v>1911.6910400390625</c:v>
                </c:pt>
                <c:pt idx="2330">
                  <c:v>1911.43212890625</c:v>
                </c:pt>
                <c:pt idx="2331">
                  <c:v>1911.2572021484375</c:v>
                </c:pt>
                <c:pt idx="2332">
                  <c:v>1911.1483154296875</c:v>
                </c:pt>
                <c:pt idx="2333">
                  <c:v>1910.91552734375</c:v>
                </c:pt>
                <c:pt idx="2334">
                  <c:v>1910.6142578125</c:v>
                </c:pt>
                <c:pt idx="2335">
                  <c:v>1910.4874267578125</c:v>
                </c:pt>
                <c:pt idx="2336">
                  <c:v>1910.345458984375</c:v>
                </c:pt>
                <c:pt idx="2337">
                  <c:v>1910.128662109375</c:v>
                </c:pt>
                <c:pt idx="2338">
                  <c:v>1909.975830078125</c:v>
                </c:pt>
                <c:pt idx="2339">
                  <c:v>1909.76318359375</c:v>
                </c:pt>
                <c:pt idx="2340">
                  <c:v>1909.5875244140625</c:v>
                </c:pt>
                <c:pt idx="2341">
                  <c:v>1909.437744140625</c:v>
                </c:pt>
                <c:pt idx="2342">
                  <c:v>1909.2041015625</c:v>
                </c:pt>
                <c:pt idx="2343">
                  <c:v>1908.9677734375</c:v>
                </c:pt>
                <c:pt idx="2344">
                  <c:v>1908.8953857421875</c:v>
                </c:pt>
                <c:pt idx="2345">
                  <c:v>1908.71923828125</c:v>
                </c:pt>
                <c:pt idx="2346">
                  <c:v>1908.5089111328125</c:v>
                </c:pt>
                <c:pt idx="2347">
                  <c:v>1908.210205078125</c:v>
                </c:pt>
                <c:pt idx="2348">
                  <c:v>1908.08447265625</c:v>
                </c:pt>
                <c:pt idx="2349">
                  <c:v>1907.929931640625</c:v>
                </c:pt>
                <c:pt idx="2350">
                  <c:v>1907.7147216796875</c:v>
                </c:pt>
                <c:pt idx="2351">
                  <c:v>1907.4830322265625</c:v>
                </c:pt>
                <c:pt idx="2352">
                  <c:v>1907.2713623046875</c:v>
                </c:pt>
                <c:pt idx="2353">
                  <c:v>1907.071533203125</c:v>
                </c:pt>
                <c:pt idx="2354">
                  <c:v>1906.913818359375</c:v>
                </c:pt>
                <c:pt idx="2355">
                  <c:v>1906.6739501953125</c:v>
                </c:pt>
                <c:pt idx="2356">
                  <c:v>1906.4561767578125</c:v>
                </c:pt>
                <c:pt idx="2357">
                  <c:v>1906.27734375</c:v>
                </c:pt>
                <c:pt idx="2358">
                  <c:v>1906.166259765625</c:v>
                </c:pt>
                <c:pt idx="2359">
                  <c:v>1905.848876953125</c:v>
                </c:pt>
                <c:pt idx="2360">
                  <c:v>1905.608642578125</c:v>
                </c:pt>
                <c:pt idx="2361">
                  <c:v>1905.470947265625</c:v>
                </c:pt>
                <c:pt idx="2362">
                  <c:v>1905.3399658203125</c:v>
                </c:pt>
                <c:pt idx="2363">
                  <c:v>1905.048828125</c:v>
                </c:pt>
                <c:pt idx="2364">
                  <c:v>1904.8614501953125</c:v>
                </c:pt>
                <c:pt idx="2365">
                  <c:v>1904.7054443359375</c:v>
                </c:pt>
                <c:pt idx="2366">
                  <c:v>1904.5260009765625</c:v>
                </c:pt>
                <c:pt idx="2367">
                  <c:v>1904.2423095703125</c:v>
                </c:pt>
                <c:pt idx="2368">
                  <c:v>1904.1087646484375</c:v>
                </c:pt>
                <c:pt idx="2369">
                  <c:v>1903.9228515625</c:v>
                </c:pt>
                <c:pt idx="2370">
                  <c:v>1903.7374267578125</c:v>
                </c:pt>
                <c:pt idx="2371">
                  <c:v>1903.5389404296875</c:v>
                </c:pt>
                <c:pt idx="2372">
                  <c:v>1903.2882080078125</c:v>
                </c:pt>
                <c:pt idx="2373">
                  <c:v>1903.15087890625</c:v>
                </c:pt>
                <c:pt idx="2374">
                  <c:v>1902.921630859375</c:v>
                </c:pt>
                <c:pt idx="2375">
                  <c:v>1902.79833984375</c:v>
                </c:pt>
                <c:pt idx="2376">
                  <c:v>1902.5018310546875</c:v>
                </c:pt>
                <c:pt idx="2377">
                  <c:v>1902.289306640625</c:v>
                </c:pt>
                <c:pt idx="2378">
                  <c:v>1902.2265625</c:v>
                </c:pt>
                <c:pt idx="2379">
                  <c:v>1902.0238037109375</c:v>
                </c:pt>
                <c:pt idx="2380">
                  <c:v>1901.72216796875</c:v>
                </c:pt>
                <c:pt idx="2381">
                  <c:v>1901.49853515625</c:v>
                </c:pt>
                <c:pt idx="2382">
                  <c:v>1901.4227294921875</c:v>
                </c:pt>
                <c:pt idx="2383">
                  <c:v>1901.214599609375</c:v>
                </c:pt>
                <c:pt idx="2384">
                  <c:v>1900.9415283203125</c:v>
                </c:pt>
                <c:pt idx="2385">
                  <c:v>1900.8612060546875</c:v>
                </c:pt>
                <c:pt idx="2386">
                  <c:v>1900.6573486328125</c:v>
                </c:pt>
                <c:pt idx="2387">
                  <c:v>1900.434326171875</c:v>
                </c:pt>
                <c:pt idx="2388">
                  <c:v>1900.2589111328125</c:v>
                </c:pt>
                <c:pt idx="2389">
                  <c:v>1899.98876953125</c:v>
                </c:pt>
                <c:pt idx="2390">
                  <c:v>1899.867431640625</c:v>
                </c:pt>
                <c:pt idx="2391">
                  <c:v>1899.776611328125</c:v>
                </c:pt>
                <c:pt idx="2392">
                  <c:v>1899.590576171875</c:v>
                </c:pt>
                <c:pt idx="2393">
                  <c:v>1899.2703857421875</c:v>
                </c:pt>
                <c:pt idx="2394">
                  <c:v>1899.1724853515625</c:v>
                </c:pt>
                <c:pt idx="2395">
                  <c:v>1899.0460205078125</c:v>
                </c:pt>
                <c:pt idx="2396">
                  <c:v>1898.810302734375</c:v>
                </c:pt>
                <c:pt idx="2397">
                  <c:v>1898.562255859375</c:v>
                </c:pt>
                <c:pt idx="2398">
                  <c:v>1898.3948974609375</c:v>
                </c:pt>
                <c:pt idx="2399">
                  <c:v>1898.2210693359375</c:v>
                </c:pt>
                <c:pt idx="2400">
                  <c:v>1897.978271484375</c:v>
                </c:pt>
                <c:pt idx="2401">
                  <c:v>1897.7642822265625</c:v>
                </c:pt>
                <c:pt idx="2402">
                  <c:v>1897.619384765625</c:v>
                </c:pt>
                <c:pt idx="2403">
                  <c:v>1897.5164794921875</c:v>
                </c:pt>
                <c:pt idx="2404">
                  <c:v>1897.3743896484375</c:v>
                </c:pt>
                <c:pt idx="2405">
                  <c:v>1897.1263427734375</c:v>
                </c:pt>
                <c:pt idx="2406">
                  <c:v>1896.9320068359375</c:v>
                </c:pt>
                <c:pt idx="2407">
                  <c:v>1896.7178955078125</c:v>
                </c:pt>
                <c:pt idx="2408">
                  <c:v>1896.576904296875</c:v>
                </c:pt>
                <c:pt idx="2409">
                  <c:v>1896.3834228515625</c:v>
                </c:pt>
                <c:pt idx="2410">
                  <c:v>1896.1151123046875</c:v>
                </c:pt>
                <c:pt idx="2411">
                  <c:v>1896.0006103515625</c:v>
                </c:pt>
                <c:pt idx="2412">
                  <c:v>1895.822998046875</c:v>
                </c:pt>
                <c:pt idx="2413">
                  <c:v>1895.602783203125</c:v>
                </c:pt>
                <c:pt idx="2414">
                  <c:v>1895.389892578125</c:v>
                </c:pt>
                <c:pt idx="2415">
                  <c:v>1895.3123779296875</c:v>
                </c:pt>
                <c:pt idx="2416">
                  <c:v>1895.0439453125</c:v>
                </c:pt>
                <c:pt idx="2417">
                  <c:v>1894.817138671875</c:v>
                </c:pt>
                <c:pt idx="2418">
                  <c:v>1894.6658935546875</c:v>
                </c:pt>
                <c:pt idx="2419">
                  <c:v>1894.49072265625</c:v>
                </c:pt>
                <c:pt idx="2420">
                  <c:v>1894.3160400390625</c:v>
                </c:pt>
                <c:pt idx="2421">
                  <c:v>1894.1514892578125</c:v>
                </c:pt>
                <c:pt idx="2422">
                  <c:v>1893.8951416015625</c:v>
                </c:pt>
                <c:pt idx="2423">
                  <c:v>1893.7513427734375</c:v>
                </c:pt>
                <c:pt idx="2424">
                  <c:v>1893.61181640625</c:v>
                </c:pt>
                <c:pt idx="2425">
                  <c:v>1893.4735107421875</c:v>
                </c:pt>
                <c:pt idx="2426">
                  <c:v>1893.22216796875</c:v>
                </c:pt>
                <c:pt idx="2427">
                  <c:v>1892.9671630859375</c:v>
                </c:pt>
                <c:pt idx="2428">
                  <c:v>1892.8212890625</c:v>
                </c:pt>
                <c:pt idx="2429">
                  <c:v>1892.6446533203125</c:v>
                </c:pt>
                <c:pt idx="2430">
                  <c:v>1892.42333984375</c:v>
                </c:pt>
                <c:pt idx="2431">
                  <c:v>1892.2979736328125</c:v>
                </c:pt>
                <c:pt idx="2432">
                  <c:v>1892.1480712890625</c:v>
                </c:pt>
                <c:pt idx="2433">
                  <c:v>1891.937744140625</c:v>
                </c:pt>
                <c:pt idx="2434">
                  <c:v>1891.656494140625</c:v>
                </c:pt>
                <c:pt idx="2435">
                  <c:v>1891.4713134765625</c:v>
                </c:pt>
                <c:pt idx="2436">
                  <c:v>1891.3370361328125</c:v>
                </c:pt>
                <c:pt idx="2437">
                  <c:v>1891.1397705078125</c:v>
                </c:pt>
                <c:pt idx="2438">
                  <c:v>1890.9951171875</c:v>
                </c:pt>
                <c:pt idx="2439">
                  <c:v>1890.7913818359375</c:v>
                </c:pt>
                <c:pt idx="2440">
                  <c:v>1890.6383056640625</c:v>
                </c:pt>
                <c:pt idx="2441">
                  <c:v>1890.4437255859375</c:v>
                </c:pt>
                <c:pt idx="2442">
                  <c:v>1890.252197265625</c:v>
                </c:pt>
                <c:pt idx="2443">
                  <c:v>1890.0087890625</c:v>
                </c:pt>
                <c:pt idx="2444">
                  <c:v>1889.8314208984375</c:v>
                </c:pt>
                <c:pt idx="2445">
                  <c:v>1889.739501953125</c:v>
                </c:pt>
                <c:pt idx="2446">
                  <c:v>1889.5010986328125</c:v>
                </c:pt>
                <c:pt idx="2447">
                  <c:v>1889.26025390625</c:v>
                </c:pt>
                <c:pt idx="2448">
                  <c:v>1889.11474609375</c:v>
                </c:pt>
                <c:pt idx="2449">
                  <c:v>1889.0084228515625</c:v>
                </c:pt>
                <c:pt idx="2450">
                  <c:v>1888.7430419921875</c:v>
                </c:pt>
                <c:pt idx="2451">
                  <c:v>1888.55126953125</c:v>
                </c:pt>
                <c:pt idx="2452">
                  <c:v>1888.431640625</c:v>
                </c:pt>
                <c:pt idx="2453">
                  <c:v>1888.2579345703125</c:v>
                </c:pt>
                <c:pt idx="2454">
                  <c:v>1888.0240478515625</c:v>
                </c:pt>
                <c:pt idx="2455">
                  <c:v>1887.90625</c:v>
                </c:pt>
                <c:pt idx="2456">
                  <c:v>1887.6522216796875</c:v>
                </c:pt>
                <c:pt idx="2457">
                  <c:v>1887.501708984375</c:v>
                </c:pt>
                <c:pt idx="2458">
                  <c:v>1887.362548828125</c:v>
                </c:pt>
                <c:pt idx="2459">
                  <c:v>1887.1715087890625</c:v>
                </c:pt>
                <c:pt idx="2460">
                  <c:v>1886.8878173828125</c:v>
                </c:pt>
                <c:pt idx="2461">
                  <c:v>1886.7874755859375</c:v>
                </c:pt>
                <c:pt idx="2462">
                  <c:v>1886.6343994140625</c:v>
                </c:pt>
                <c:pt idx="2463">
                  <c:v>1886.4754638671875</c:v>
                </c:pt>
                <c:pt idx="2464">
                  <c:v>1886.2349853515625</c:v>
                </c:pt>
                <c:pt idx="2465">
                  <c:v>1886.1741943359375</c:v>
                </c:pt>
                <c:pt idx="2466">
                  <c:v>1886.030517578125</c:v>
                </c:pt>
                <c:pt idx="2467">
                  <c:v>1885.7294921875</c:v>
                </c:pt>
                <c:pt idx="2468">
                  <c:v>1885.6182861328125</c:v>
                </c:pt>
                <c:pt idx="2469">
                  <c:v>1885.422607421875</c:v>
                </c:pt>
                <c:pt idx="2470">
                  <c:v>1885.275390625</c:v>
                </c:pt>
                <c:pt idx="2471">
                  <c:v>1885.1455078125</c:v>
                </c:pt>
                <c:pt idx="2472">
                  <c:v>1884.8975830078125</c:v>
                </c:pt>
                <c:pt idx="2473">
                  <c:v>1884.743408203125</c:v>
                </c:pt>
                <c:pt idx="2474">
                  <c:v>1884.581787109375</c:v>
                </c:pt>
                <c:pt idx="2475">
                  <c:v>1884.4007568359375</c:v>
                </c:pt>
                <c:pt idx="2476">
                  <c:v>1884.2093505859375</c:v>
                </c:pt>
                <c:pt idx="2477">
                  <c:v>1883.9422607421875</c:v>
                </c:pt>
                <c:pt idx="2478">
                  <c:v>1883.939208984375</c:v>
                </c:pt>
                <c:pt idx="2479">
                  <c:v>1883.78515625</c:v>
                </c:pt>
                <c:pt idx="2480">
                  <c:v>1883.4423828125</c:v>
                </c:pt>
                <c:pt idx="2481">
                  <c:v>1883.295654296875</c:v>
                </c:pt>
                <c:pt idx="2482">
                  <c:v>1883.0745849609375</c:v>
                </c:pt>
                <c:pt idx="2483">
                  <c:v>1882.9022216796875</c:v>
                </c:pt>
                <c:pt idx="2484">
                  <c:v>1882.760009765625</c:v>
                </c:pt>
                <c:pt idx="2485">
                  <c:v>1882.5289306640625</c:v>
                </c:pt>
                <c:pt idx="2486">
                  <c:v>1882.4007568359375</c:v>
                </c:pt>
                <c:pt idx="2487">
                  <c:v>1882.2083740234375</c:v>
                </c:pt>
                <c:pt idx="2488">
                  <c:v>1882.033935546875</c:v>
                </c:pt>
                <c:pt idx="2489">
                  <c:v>1881.8309326171875</c:v>
                </c:pt>
                <c:pt idx="2490">
                  <c:v>1881.637939453125</c:v>
                </c:pt>
                <c:pt idx="2491">
                  <c:v>1881.5306396484375</c:v>
                </c:pt>
                <c:pt idx="2492">
                  <c:v>1881.3267822265625</c:v>
                </c:pt>
                <c:pt idx="2493">
                  <c:v>1880.994873046875</c:v>
                </c:pt>
                <c:pt idx="2494">
                  <c:v>1880.8709716796875</c:v>
                </c:pt>
                <c:pt idx="2495">
                  <c:v>1880.7442626953125</c:v>
                </c:pt>
                <c:pt idx="2496">
                  <c:v>1880.5025634765625</c:v>
                </c:pt>
                <c:pt idx="2497">
                  <c:v>1880.2706298828125</c:v>
                </c:pt>
                <c:pt idx="2498">
                  <c:v>1880.1634521484375</c:v>
                </c:pt>
                <c:pt idx="2499">
                  <c:v>1880.0562744140625</c:v>
                </c:pt>
                <c:pt idx="2500">
                  <c:v>1879.8023681640625</c:v>
                </c:pt>
                <c:pt idx="2501">
                  <c:v>1879.6077880859375</c:v>
                </c:pt>
                <c:pt idx="2502">
                  <c:v>1879.41552734375</c:v>
                </c:pt>
                <c:pt idx="2503">
                  <c:v>1879.24462890625</c:v>
                </c:pt>
                <c:pt idx="2504">
                  <c:v>1879.0498046875</c:v>
                </c:pt>
                <c:pt idx="2505">
                  <c:v>1878.873779296875</c:v>
                </c:pt>
                <c:pt idx="2506">
                  <c:v>1878.6798095703125</c:v>
                </c:pt>
                <c:pt idx="2507">
                  <c:v>1878.482177734375</c:v>
                </c:pt>
                <c:pt idx="2508">
                  <c:v>1878.3411865234375</c:v>
                </c:pt>
                <c:pt idx="2509">
                  <c:v>1878.130615234375</c:v>
                </c:pt>
                <c:pt idx="2510">
                  <c:v>1877.9136962890625</c:v>
                </c:pt>
                <c:pt idx="2511">
                  <c:v>1877.812744140625</c:v>
                </c:pt>
                <c:pt idx="2512">
                  <c:v>1877.6982421875</c:v>
                </c:pt>
                <c:pt idx="2513">
                  <c:v>1877.391357421875</c:v>
                </c:pt>
                <c:pt idx="2514">
                  <c:v>1877.1221923828125</c:v>
                </c:pt>
                <c:pt idx="2515">
                  <c:v>1877.0242919921875</c:v>
                </c:pt>
                <c:pt idx="2516">
                  <c:v>1876.873291015625</c:v>
                </c:pt>
                <c:pt idx="2517">
                  <c:v>1876.6636962890625</c:v>
                </c:pt>
                <c:pt idx="2518">
                  <c:v>1876.4996337890625</c:v>
                </c:pt>
                <c:pt idx="2519">
                  <c:v>1876.36376953125</c:v>
                </c:pt>
                <c:pt idx="2520">
                  <c:v>1876.171875</c:v>
                </c:pt>
                <c:pt idx="2521">
                  <c:v>1876.0125732421875</c:v>
                </c:pt>
                <c:pt idx="2522">
                  <c:v>1875.8070068359375</c:v>
                </c:pt>
                <c:pt idx="2523">
                  <c:v>1875.609619140625</c:v>
                </c:pt>
                <c:pt idx="2524">
                  <c:v>1875.5408935546875</c:v>
                </c:pt>
                <c:pt idx="2525">
                  <c:v>1875.37841796875</c:v>
                </c:pt>
                <c:pt idx="2526">
                  <c:v>1875.1741943359375</c:v>
                </c:pt>
                <c:pt idx="2527">
                  <c:v>1874.9327392578125</c:v>
                </c:pt>
                <c:pt idx="2528">
                  <c:v>1874.877197265625</c:v>
                </c:pt>
                <c:pt idx="2529">
                  <c:v>1874.688720703125</c:v>
                </c:pt>
                <c:pt idx="2530">
                  <c:v>1874.43212890625</c:v>
                </c:pt>
                <c:pt idx="2531">
                  <c:v>1874.3212890625</c:v>
                </c:pt>
                <c:pt idx="2532">
                  <c:v>1874.194091796875</c:v>
                </c:pt>
                <c:pt idx="2533">
                  <c:v>1873.9912109375</c:v>
                </c:pt>
                <c:pt idx="2534">
                  <c:v>1873.7547607421875</c:v>
                </c:pt>
                <c:pt idx="2535">
                  <c:v>1873.5823974609375</c:v>
                </c:pt>
                <c:pt idx="2536">
                  <c:v>1873.4583740234375</c:v>
                </c:pt>
                <c:pt idx="2537">
                  <c:v>1873.3143310546875</c:v>
                </c:pt>
                <c:pt idx="2538">
                  <c:v>1873.18408203125</c:v>
                </c:pt>
                <c:pt idx="2539">
                  <c:v>1872.9501953125</c:v>
                </c:pt>
                <c:pt idx="2540">
                  <c:v>1872.7291259765625</c:v>
                </c:pt>
                <c:pt idx="2541">
                  <c:v>1872.6307373046875</c:v>
                </c:pt>
                <c:pt idx="2542">
                  <c:v>1872.3992919921875</c:v>
                </c:pt>
                <c:pt idx="2543">
                  <c:v>1872.1641845703125</c:v>
                </c:pt>
                <c:pt idx="2544">
                  <c:v>1872.055419921875</c:v>
                </c:pt>
                <c:pt idx="2545">
                  <c:v>1871.957275390625</c:v>
                </c:pt>
                <c:pt idx="2546">
                  <c:v>1871.7303466796875</c:v>
                </c:pt>
                <c:pt idx="2547">
                  <c:v>1871.432373046875</c:v>
                </c:pt>
                <c:pt idx="2548">
                  <c:v>1871.385986328125</c:v>
                </c:pt>
                <c:pt idx="2549">
                  <c:v>1871.215576171875</c:v>
                </c:pt>
                <c:pt idx="2550">
                  <c:v>1870.9959716796875</c:v>
                </c:pt>
                <c:pt idx="2551">
                  <c:v>1870.8626708984375</c:v>
                </c:pt>
                <c:pt idx="2552">
                  <c:v>1870.690673828125</c:v>
                </c:pt>
                <c:pt idx="2553">
                  <c:v>1870.49560546875</c:v>
                </c:pt>
                <c:pt idx="2554">
                  <c:v>1870.3199462890625</c:v>
                </c:pt>
                <c:pt idx="2555">
                  <c:v>1870.1463623046875</c:v>
                </c:pt>
                <c:pt idx="2556">
                  <c:v>1869.8956298828125</c:v>
                </c:pt>
                <c:pt idx="2557">
                  <c:v>1869.7916259765625</c:v>
                </c:pt>
                <c:pt idx="2558">
                  <c:v>1869.67919921875</c:v>
                </c:pt>
                <c:pt idx="2559">
                  <c:v>1869.4478759765625</c:v>
                </c:pt>
                <c:pt idx="2560">
                  <c:v>1869.17724609375</c:v>
                </c:pt>
                <c:pt idx="2561">
                  <c:v>1869.0780029296875</c:v>
                </c:pt>
                <c:pt idx="2562">
                  <c:v>1868.9730224609375</c:v>
                </c:pt>
                <c:pt idx="2563">
                  <c:v>1868.6767578125</c:v>
                </c:pt>
                <c:pt idx="2564">
                  <c:v>1868.571044921875</c:v>
                </c:pt>
                <c:pt idx="2565">
                  <c:v>1868.5052490234375</c:v>
                </c:pt>
                <c:pt idx="2566">
                  <c:v>1868.338623046875</c:v>
                </c:pt>
                <c:pt idx="2567">
                  <c:v>1868.0736083984375</c:v>
                </c:pt>
                <c:pt idx="2568">
                  <c:v>1867.8857421875</c:v>
                </c:pt>
                <c:pt idx="2569">
                  <c:v>1867.7822265625</c:v>
                </c:pt>
                <c:pt idx="2570">
                  <c:v>1867.621337890625</c:v>
                </c:pt>
                <c:pt idx="2571">
                  <c:v>1867.4874267578125</c:v>
                </c:pt>
                <c:pt idx="2572">
                  <c:v>1867.3162841796875</c:v>
                </c:pt>
                <c:pt idx="2573">
                  <c:v>1867.097412109375</c:v>
                </c:pt>
                <c:pt idx="2574">
                  <c:v>1866.97802734375</c:v>
                </c:pt>
                <c:pt idx="2575">
                  <c:v>1866.857421875</c:v>
                </c:pt>
                <c:pt idx="2576">
                  <c:v>1866.6429443359375</c:v>
                </c:pt>
                <c:pt idx="2577">
                  <c:v>1866.4605712890625</c:v>
                </c:pt>
                <c:pt idx="2578">
                  <c:v>1866.429931640625</c:v>
                </c:pt>
                <c:pt idx="2579">
                  <c:v>1866.2545166015625</c:v>
                </c:pt>
                <c:pt idx="2580">
                  <c:v>1865.9273681640625</c:v>
                </c:pt>
                <c:pt idx="2581">
                  <c:v>1865.763427734375</c:v>
                </c:pt>
                <c:pt idx="2582">
                  <c:v>1865.6546630859375</c:v>
                </c:pt>
                <c:pt idx="2583">
                  <c:v>1865.5084228515625</c:v>
                </c:pt>
                <c:pt idx="2584">
                  <c:v>1865.3221435546875</c:v>
                </c:pt>
                <c:pt idx="2585">
                  <c:v>1865.1561279296875</c:v>
                </c:pt>
                <c:pt idx="2586">
                  <c:v>1865.04052734375</c:v>
                </c:pt>
                <c:pt idx="2587">
                  <c:v>1864.850341796875</c:v>
                </c:pt>
                <c:pt idx="2588">
                  <c:v>1864.713623046875</c:v>
                </c:pt>
                <c:pt idx="2589">
                  <c:v>1864.5081787109375</c:v>
                </c:pt>
                <c:pt idx="2590">
                  <c:v>1864.3131103515625</c:v>
                </c:pt>
                <c:pt idx="2591">
                  <c:v>1864.2916259765625</c:v>
                </c:pt>
                <c:pt idx="2592">
                  <c:v>1864.077392578125</c:v>
                </c:pt>
                <c:pt idx="2593">
                  <c:v>1863.8404541015625</c:v>
                </c:pt>
                <c:pt idx="2594">
                  <c:v>1863.678466796875</c:v>
                </c:pt>
                <c:pt idx="2595">
                  <c:v>1863.5347900390625</c:v>
                </c:pt>
                <c:pt idx="2596">
                  <c:v>1863.360595703125</c:v>
                </c:pt>
                <c:pt idx="2597">
                  <c:v>1863.133056640625</c:v>
                </c:pt>
                <c:pt idx="2598">
                  <c:v>1863.0672607421875</c:v>
                </c:pt>
                <c:pt idx="2599">
                  <c:v>1862.9346923828125</c:v>
                </c:pt>
                <c:pt idx="2600">
                  <c:v>1862.65771484375</c:v>
                </c:pt>
                <c:pt idx="2601">
                  <c:v>1862.432373046875</c:v>
                </c:pt>
                <c:pt idx="2602">
                  <c:v>1862.2822265625</c:v>
                </c:pt>
                <c:pt idx="2603">
                  <c:v>1862.1961669921875</c:v>
                </c:pt>
                <c:pt idx="2604">
                  <c:v>1862.0780029296875</c:v>
                </c:pt>
                <c:pt idx="2605">
                  <c:v>1861.8956298828125</c:v>
                </c:pt>
                <c:pt idx="2606">
                  <c:v>1861.688232421875</c:v>
                </c:pt>
                <c:pt idx="2607">
                  <c:v>1861.5184326171875</c:v>
                </c:pt>
                <c:pt idx="2608">
                  <c:v>1861.419921875</c:v>
                </c:pt>
                <c:pt idx="2609">
                  <c:v>1861.224365234375</c:v>
                </c:pt>
                <c:pt idx="2610">
                  <c:v>1861.0166015625</c:v>
                </c:pt>
                <c:pt idx="2611">
                  <c:v>1860.951904296875</c:v>
                </c:pt>
                <c:pt idx="2612">
                  <c:v>1860.7994384765625</c:v>
                </c:pt>
                <c:pt idx="2613">
                  <c:v>1860.54833984375</c:v>
                </c:pt>
                <c:pt idx="2614">
                  <c:v>1860.330810546875</c:v>
                </c:pt>
                <c:pt idx="2615">
                  <c:v>1860.1998291015625</c:v>
                </c:pt>
                <c:pt idx="2616">
                  <c:v>1860.1171875</c:v>
                </c:pt>
                <c:pt idx="2617">
                  <c:v>1859.8460693359375</c:v>
                </c:pt>
                <c:pt idx="2618">
                  <c:v>1859.7166748046875</c:v>
                </c:pt>
                <c:pt idx="2619">
                  <c:v>1859.5625</c:v>
                </c:pt>
                <c:pt idx="2620">
                  <c:v>1859.4217529296875</c:v>
                </c:pt>
                <c:pt idx="2621">
                  <c:v>1859.200927734375</c:v>
                </c:pt>
                <c:pt idx="2622">
                  <c:v>1859.05859375</c:v>
                </c:pt>
                <c:pt idx="2623">
                  <c:v>1858.830810546875</c:v>
                </c:pt>
                <c:pt idx="2624">
                  <c:v>1858.734130859375</c:v>
                </c:pt>
                <c:pt idx="2625">
                  <c:v>1858.5703125</c:v>
                </c:pt>
                <c:pt idx="2626">
                  <c:v>1858.329833984375</c:v>
                </c:pt>
                <c:pt idx="2627">
                  <c:v>1858.09619140625</c:v>
                </c:pt>
                <c:pt idx="2628">
                  <c:v>1858.0146484375</c:v>
                </c:pt>
                <c:pt idx="2629">
                  <c:v>1857.8800048828125</c:v>
                </c:pt>
                <c:pt idx="2630">
                  <c:v>1857.5985107421875</c:v>
                </c:pt>
                <c:pt idx="2631">
                  <c:v>1857.4654541015625</c:v>
                </c:pt>
                <c:pt idx="2632">
                  <c:v>1857.3995361328125</c:v>
                </c:pt>
                <c:pt idx="2633">
                  <c:v>1857.208984375</c:v>
                </c:pt>
                <c:pt idx="2634">
                  <c:v>1856.9866943359375</c:v>
                </c:pt>
                <c:pt idx="2635">
                  <c:v>1856.8675537109375</c:v>
                </c:pt>
                <c:pt idx="2636">
                  <c:v>1856.737060546875</c:v>
                </c:pt>
                <c:pt idx="2637">
                  <c:v>1856.4664306640625</c:v>
                </c:pt>
                <c:pt idx="2638">
                  <c:v>1856.3392333984375</c:v>
                </c:pt>
                <c:pt idx="2639">
                  <c:v>1856.155517578125</c:v>
                </c:pt>
                <c:pt idx="2640">
                  <c:v>1856.004638671875</c:v>
                </c:pt>
                <c:pt idx="2641">
                  <c:v>1855.8516845703125</c:v>
                </c:pt>
                <c:pt idx="2642">
                  <c:v>1855.69482421875</c:v>
                </c:pt>
                <c:pt idx="2643">
                  <c:v>1855.4805908203125</c:v>
                </c:pt>
                <c:pt idx="2644">
                  <c:v>1855.368408203125</c:v>
                </c:pt>
                <c:pt idx="2645">
                  <c:v>1855.3309326171875</c:v>
                </c:pt>
                <c:pt idx="2646">
                  <c:v>1855.126953125</c:v>
                </c:pt>
                <c:pt idx="2647">
                  <c:v>1854.8023681640625</c:v>
                </c:pt>
                <c:pt idx="2648">
                  <c:v>1854.73779296875</c:v>
                </c:pt>
                <c:pt idx="2649">
                  <c:v>1854.62353515625</c:v>
                </c:pt>
                <c:pt idx="2650">
                  <c:v>1854.4295654296875</c:v>
                </c:pt>
                <c:pt idx="2651">
                  <c:v>1854.2559814453125</c:v>
                </c:pt>
                <c:pt idx="2652">
                  <c:v>1854.129638671875</c:v>
                </c:pt>
                <c:pt idx="2653">
                  <c:v>1853.99365234375</c:v>
                </c:pt>
                <c:pt idx="2654">
                  <c:v>1853.798095703125</c:v>
                </c:pt>
                <c:pt idx="2655">
                  <c:v>1853.7042236328125</c:v>
                </c:pt>
                <c:pt idx="2656">
                  <c:v>1853.5211181640625</c:v>
                </c:pt>
                <c:pt idx="2657">
                  <c:v>1853.414794921875</c:v>
                </c:pt>
                <c:pt idx="2658">
                  <c:v>1853.291748046875</c:v>
                </c:pt>
                <c:pt idx="2659">
                  <c:v>1853.1123046875</c:v>
                </c:pt>
                <c:pt idx="2660">
                  <c:v>1852.9090576171875</c:v>
                </c:pt>
                <c:pt idx="2661">
                  <c:v>1852.7607421875</c:v>
                </c:pt>
                <c:pt idx="2662">
                  <c:v>1852.6751708984375</c:v>
                </c:pt>
                <c:pt idx="2663">
                  <c:v>1852.4515380859375</c:v>
                </c:pt>
                <c:pt idx="2664">
                  <c:v>1852.22314453125</c:v>
                </c:pt>
                <c:pt idx="2665">
                  <c:v>1852.1663818359375</c:v>
                </c:pt>
                <c:pt idx="2666">
                  <c:v>1851.9947509765625</c:v>
                </c:pt>
                <c:pt idx="2667">
                  <c:v>1851.7291259765625</c:v>
                </c:pt>
                <c:pt idx="2668">
                  <c:v>1851.5521240234375</c:v>
                </c:pt>
                <c:pt idx="2669">
                  <c:v>1851.4017333984375</c:v>
                </c:pt>
                <c:pt idx="2670">
                  <c:v>1851.2774658203125</c:v>
                </c:pt>
                <c:pt idx="2671">
                  <c:v>1851.171142578125</c:v>
                </c:pt>
                <c:pt idx="2672">
                  <c:v>1850.993408203125</c:v>
                </c:pt>
                <c:pt idx="2673">
                  <c:v>1850.7509765625</c:v>
                </c:pt>
                <c:pt idx="2674">
                  <c:v>1850.62158203125</c:v>
                </c:pt>
                <c:pt idx="2675">
                  <c:v>1850.482177734375</c:v>
                </c:pt>
                <c:pt idx="2676">
                  <c:v>1850.313720703125</c:v>
                </c:pt>
                <c:pt idx="2677">
                  <c:v>1850.1651611328125</c:v>
                </c:pt>
                <c:pt idx="2678">
                  <c:v>1850.086181640625</c:v>
                </c:pt>
                <c:pt idx="2679">
                  <c:v>1849.93701171875</c:v>
                </c:pt>
                <c:pt idx="2680">
                  <c:v>1849.7666015625</c:v>
                </c:pt>
                <c:pt idx="2681">
                  <c:v>1849.5733642578125</c:v>
                </c:pt>
                <c:pt idx="2682">
                  <c:v>1849.4451904296875</c:v>
                </c:pt>
                <c:pt idx="2683">
                  <c:v>1849.27294921875</c:v>
                </c:pt>
                <c:pt idx="2684">
                  <c:v>1849.092529296875</c:v>
                </c:pt>
                <c:pt idx="2685">
                  <c:v>1848.925537109375</c:v>
                </c:pt>
                <c:pt idx="2686">
                  <c:v>1848.831298828125</c:v>
                </c:pt>
                <c:pt idx="2687">
                  <c:v>1848.7237548828125</c:v>
                </c:pt>
                <c:pt idx="2688">
                  <c:v>1848.51171875</c:v>
                </c:pt>
                <c:pt idx="2689">
                  <c:v>1848.3486328125</c:v>
                </c:pt>
                <c:pt idx="2690">
                  <c:v>1848.22900390625</c:v>
                </c:pt>
                <c:pt idx="2691">
                  <c:v>1848.0860595703125</c:v>
                </c:pt>
                <c:pt idx="2692">
                  <c:v>1847.9315185546875</c:v>
                </c:pt>
                <c:pt idx="2693">
                  <c:v>1847.7359619140625</c:v>
                </c:pt>
                <c:pt idx="2694">
                  <c:v>1847.557861328125</c:v>
                </c:pt>
                <c:pt idx="2695">
                  <c:v>1847.48095703125</c:v>
                </c:pt>
                <c:pt idx="2696">
                  <c:v>1847.3170166015625</c:v>
                </c:pt>
                <c:pt idx="2697">
                  <c:v>1847.0521240234375</c:v>
                </c:pt>
                <c:pt idx="2698">
                  <c:v>1847.0208740234375</c:v>
                </c:pt>
                <c:pt idx="2699">
                  <c:v>1846.9351806640625</c:v>
                </c:pt>
                <c:pt idx="2700">
                  <c:v>1846.622802734375</c:v>
                </c:pt>
                <c:pt idx="2701">
                  <c:v>1846.4498291015625</c:v>
                </c:pt>
                <c:pt idx="2702">
                  <c:v>1846.3388671875</c:v>
                </c:pt>
                <c:pt idx="2703">
                  <c:v>1846.2352294921875</c:v>
                </c:pt>
                <c:pt idx="2704">
                  <c:v>1846.0467529296875</c:v>
                </c:pt>
                <c:pt idx="2705">
                  <c:v>1845.8955078125</c:v>
                </c:pt>
                <c:pt idx="2706">
                  <c:v>1845.7386474609375</c:v>
                </c:pt>
                <c:pt idx="2707">
                  <c:v>1845.544189453125</c:v>
                </c:pt>
                <c:pt idx="2708">
                  <c:v>1845.473388671875</c:v>
                </c:pt>
                <c:pt idx="2709">
                  <c:v>1845.314208984375</c:v>
                </c:pt>
                <c:pt idx="2710">
                  <c:v>1845.1024169921875</c:v>
                </c:pt>
                <c:pt idx="2711">
                  <c:v>1844.985595703125</c:v>
                </c:pt>
                <c:pt idx="2712">
                  <c:v>1844.893310546875</c:v>
                </c:pt>
                <c:pt idx="2713">
                  <c:v>1844.662841796875</c:v>
                </c:pt>
                <c:pt idx="2714">
                  <c:v>1844.4654541015625</c:v>
                </c:pt>
                <c:pt idx="2715">
                  <c:v>1844.388427734375</c:v>
                </c:pt>
                <c:pt idx="2716">
                  <c:v>1844.2435302734375</c:v>
                </c:pt>
                <c:pt idx="2717">
                  <c:v>1844.0416259765625</c:v>
                </c:pt>
                <c:pt idx="2718">
                  <c:v>1843.9652099609375</c:v>
                </c:pt>
                <c:pt idx="2719">
                  <c:v>1843.8463134765625</c:v>
                </c:pt>
                <c:pt idx="2720">
                  <c:v>1843.65185546875</c:v>
                </c:pt>
                <c:pt idx="2721">
                  <c:v>1843.4708251953125</c:v>
                </c:pt>
                <c:pt idx="2722">
                  <c:v>1843.25439453125</c:v>
                </c:pt>
                <c:pt idx="2723">
                  <c:v>1843.1234130859375</c:v>
                </c:pt>
                <c:pt idx="2724">
                  <c:v>1843.0992431640625</c:v>
                </c:pt>
                <c:pt idx="2725">
                  <c:v>1842.9915771484375</c:v>
                </c:pt>
                <c:pt idx="2726">
                  <c:v>1842.78271484375</c:v>
                </c:pt>
                <c:pt idx="2727">
                  <c:v>1842.5640869140625</c:v>
                </c:pt>
                <c:pt idx="2728">
                  <c:v>1842.504150390625</c:v>
                </c:pt>
                <c:pt idx="2729">
                  <c:v>1842.3287353515625</c:v>
                </c:pt>
                <c:pt idx="2730">
                  <c:v>1842.103515625</c:v>
                </c:pt>
                <c:pt idx="2731">
                  <c:v>1842.0472412109375</c:v>
                </c:pt>
                <c:pt idx="2732">
                  <c:v>1842.0185546875</c:v>
                </c:pt>
                <c:pt idx="2733">
                  <c:v>1841.79833984375</c:v>
                </c:pt>
                <c:pt idx="2734">
                  <c:v>1841.59130859375</c:v>
                </c:pt>
                <c:pt idx="2735">
                  <c:v>1841.538330078125</c:v>
                </c:pt>
                <c:pt idx="2736">
                  <c:v>1841.4334716796875</c:v>
                </c:pt>
                <c:pt idx="2737">
                  <c:v>1841.2786865234375</c:v>
                </c:pt>
                <c:pt idx="2738">
                  <c:v>1841.0521240234375</c:v>
                </c:pt>
                <c:pt idx="2739">
                  <c:v>1841.001953125</c:v>
                </c:pt>
                <c:pt idx="2740">
                  <c:v>1840.8599853515625</c:v>
                </c:pt>
                <c:pt idx="2741">
                  <c:v>1840.7359619140625</c:v>
                </c:pt>
                <c:pt idx="2742">
                  <c:v>1840.517333984375</c:v>
                </c:pt>
                <c:pt idx="2743">
                  <c:v>1840.3006591796875</c:v>
                </c:pt>
                <c:pt idx="2744">
                  <c:v>1840.238525390625</c:v>
                </c:pt>
                <c:pt idx="2745">
                  <c:v>1840.137939453125</c:v>
                </c:pt>
                <c:pt idx="2746">
                  <c:v>1839.9033203125</c:v>
                </c:pt>
                <c:pt idx="2747">
                  <c:v>1839.731201171875</c:v>
                </c:pt>
                <c:pt idx="2748">
                  <c:v>1839.55859375</c:v>
                </c:pt>
                <c:pt idx="2749">
                  <c:v>1839.4615478515625</c:v>
                </c:pt>
                <c:pt idx="2750">
                  <c:v>1839.2960205078125</c:v>
                </c:pt>
                <c:pt idx="2751">
                  <c:v>1839.123046875</c:v>
                </c:pt>
                <c:pt idx="2752">
                  <c:v>1839.0120849609375</c:v>
                </c:pt>
                <c:pt idx="2753">
                  <c:v>1838.8128662109375</c:v>
                </c:pt>
                <c:pt idx="2754">
                  <c:v>1838.65625</c:v>
                </c:pt>
                <c:pt idx="2755">
                  <c:v>1838.52587890625</c:v>
                </c:pt>
                <c:pt idx="2756">
                  <c:v>1838.356201171875</c:v>
                </c:pt>
                <c:pt idx="2757">
                  <c:v>1838.2606201171875</c:v>
                </c:pt>
                <c:pt idx="2758">
                  <c:v>1838.20166015625</c:v>
                </c:pt>
                <c:pt idx="2759">
                  <c:v>1838.019287109375</c:v>
                </c:pt>
                <c:pt idx="2760">
                  <c:v>1837.7403564453125</c:v>
                </c:pt>
                <c:pt idx="2761">
                  <c:v>1837.653564453125</c:v>
                </c:pt>
                <c:pt idx="2762">
                  <c:v>1837.5438232421875</c:v>
                </c:pt>
                <c:pt idx="2763">
                  <c:v>1837.321044921875</c:v>
                </c:pt>
                <c:pt idx="2764">
                  <c:v>1837.160400390625</c:v>
                </c:pt>
                <c:pt idx="2765">
                  <c:v>1837.0960693359375</c:v>
                </c:pt>
                <c:pt idx="2766">
                  <c:v>1836.9901123046875</c:v>
                </c:pt>
                <c:pt idx="2767">
                  <c:v>1836.7425537109375</c:v>
                </c:pt>
                <c:pt idx="2768">
                  <c:v>1836.5789794921875</c:v>
                </c:pt>
                <c:pt idx="2769">
                  <c:v>1836.461181640625</c:v>
                </c:pt>
                <c:pt idx="2770">
                  <c:v>1836.3778076171875</c:v>
                </c:pt>
                <c:pt idx="2771">
                  <c:v>1836.18603515625</c:v>
                </c:pt>
                <c:pt idx="2772">
                  <c:v>1836.090576171875</c:v>
                </c:pt>
                <c:pt idx="2773">
                  <c:v>1835.9451904296875</c:v>
                </c:pt>
                <c:pt idx="2774">
                  <c:v>1835.7784423828125</c:v>
                </c:pt>
                <c:pt idx="2775">
                  <c:v>1835.681396484375</c:v>
                </c:pt>
                <c:pt idx="2776">
                  <c:v>1835.42724609375</c:v>
                </c:pt>
                <c:pt idx="2777">
                  <c:v>1835.2796630859375</c:v>
                </c:pt>
                <c:pt idx="2778">
                  <c:v>1835.238525390625</c:v>
                </c:pt>
                <c:pt idx="2779">
                  <c:v>1835.1651611328125</c:v>
                </c:pt>
                <c:pt idx="2780">
                  <c:v>1834.8817138671875</c:v>
                </c:pt>
                <c:pt idx="2781">
                  <c:v>1834.7015380859375</c:v>
                </c:pt>
                <c:pt idx="2782">
                  <c:v>1834.645263671875</c:v>
                </c:pt>
                <c:pt idx="2783">
                  <c:v>1834.48095703125</c:v>
                </c:pt>
                <c:pt idx="2784">
                  <c:v>1834.3004150390625</c:v>
                </c:pt>
                <c:pt idx="2785">
                  <c:v>1834.1317138671875</c:v>
                </c:pt>
                <c:pt idx="2786">
                  <c:v>1834.035400390625</c:v>
                </c:pt>
                <c:pt idx="2787">
                  <c:v>1833.8582763671875</c:v>
                </c:pt>
                <c:pt idx="2788">
                  <c:v>1833.709716796875</c:v>
                </c:pt>
                <c:pt idx="2789">
                  <c:v>1833.554443359375</c:v>
                </c:pt>
                <c:pt idx="2790">
                  <c:v>1833.467041015625</c:v>
                </c:pt>
                <c:pt idx="2791">
                  <c:v>1833.3670654296875</c:v>
                </c:pt>
                <c:pt idx="2792">
                  <c:v>1833.268310546875</c:v>
                </c:pt>
                <c:pt idx="2793">
                  <c:v>1833</c:v>
                </c:pt>
                <c:pt idx="2794">
                  <c:v>1832.8861083984375</c:v>
                </c:pt>
                <c:pt idx="2795">
                  <c:v>1832.8206787109375</c:v>
                </c:pt>
                <c:pt idx="2796">
                  <c:v>1832.635986328125</c:v>
                </c:pt>
                <c:pt idx="2797">
                  <c:v>1832.4267578125</c:v>
                </c:pt>
                <c:pt idx="2798">
                  <c:v>1832.34765625</c:v>
                </c:pt>
                <c:pt idx="2799">
                  <c:v>1832.2503662109375</c:v>
                </c:pt>
                <c:pt idx="2800">
                  <c:v>1832.0791015625</c:v>
                </c:pt>
                <c:pt idx="2801">
                  <c:v>1831.863525390625</c:v>
                </c:pt>
                <c:pt idx="2802">
                  <c:v>1831.7935791015625</c:v>
                </c:pt>
                <c:pt idx="2803">
                  <c:v>1831.66845703125</c:v>
                </c:pt>
                <c:pt idx="2804">
                  <c:v>1831.5516357421875</c:v>
                </c:pt>
                <c:pt idx="2805">
                  <c:v>1831.341552734375</c:v>
                </c:pt>
                <c:pt idx="2806">
                  <c:v>1831.1561279296875</c:v>
                </c:pt>
                <c:pt idx="2807">
                  <c:v>1831.015380859375</c:v>
                </c:pt>
                <c:pt idx="2808">
                  <c:v>1830.939208984375</c:v>
                </c:pt>
                <c:pt idx="2809">
                  <c:v>1830.7069091796875</c:v>
                </c:pt>
                <c:pt idx="2810">
                  <c:v>1830.588134765625</c:v>
                </c:pt>
                <c:pt idx="2811">
                  <c:v>1830.5118408203125</c:v>
                </c:pt>
                <c:pt idx="2812">
                  <c:v>1830.4110107421875</c:v>
                </c:pt>
                <c:pt idx="2813">
                  <c:v>1830.1805419921875</c:v>
                </c:pt>
                <c:pt idx="2814">
                  <c:v>1830.0096435546875</c:v>
                </c:pt>
                <c:pt idx="2815">
                  <c:v>1829.927490234375</c:v>
                </c:pt>
                <c:pt idx="2816">
                  <c:v>1829.83154296875</c:v>
                </c:pt>
                <c:pt idx="2817">
                  <c:v>1829.6319580078125</c:v>
                </c:pt>
                <c:pt idx="2818">
                  <c:v>1829.4525146484375</c:v>
                </c:pt>
                <c:pt idx="2819">
                  <c:v>1829.4031982421875</c:v>
                </c:pt>
                <c:pt idx="2820">
                  <c:v>1829.1756591796875</c:v>
                </c:pt>
                <c:pt idx="2821">
                  <c:v>1829.0506591796875</c:v>
                </c:pt>
                <c:pt idx="2822">
                  <c:v>1828.89697265625</c:v>
                </c:pt>
                <c:pt idx="2823">
                  <c:v>1828.765625</c:v>
                </c:pt>
                <c:pt idx="2824">
                  <c:v>1828.665771484375</c:v>
                </c:pt>
                <c:pt idx="2825">
                  <c:v>1828.5877685546875</c:v>
                </c:pt>
                <c:pt idx="2826">
                  <c:v>1828.3477783203125</c:v>
                </c:pt>
                <c:pt idx="2827">
                  <c:v>1828.194580078125</c:v>
                </c:pt>
                <c:pt idx="2828">
                  <c:v>1828.1470947265625</c:v>
                </c:pt>
                <c:pt idx="2829">
                  <c:v>1827.9395751953125</c:v>
                </c:pt>
                <c:pt idx="2830">
                  <c:v>1827.7381591796875</c:v>
                </c:pt>
                <c:pt idx="2831">
                  <c:v>1827.65380859375</c:v>
                </c:pt>
                <c:pt idx="2832">
                  <c:v>1827.5958251953125</c:v>
                </c:pt>
                <c:pt idx="2833">
                  <c:v>1827.4237060546875</c:v>
                </c:pt>
                <c:pt idx="2834">
                  <c:v>1827.1751708984375</c:v>
                </c:pt>
                <c:pt idx="2835">
                  <c:v>1827.0772705078125</c:v>
                </c:pt>
                <c:pt idx="2836">
                  <c:v>1826.9664306640625</c:v>
                </c:pt>
                <c:pt idx="2837">
                  <c:v>1826.7891845703125</c:v>
                </c:pt>
                <c:pt idx="2838">
                  <c:v>1826.667236328125</c:v>
                </c:pt>
                <c:pt idx="2839">
                  <c:v>1826.50244140625</c:v>
                </c:pt>
                <c:pt idx="2840">
                  <c:v>1826.3291015625</c:v>
                </c:pt>
                <c:pt idx="2841">
                  <c:v>1826.1949462890625</c:v>
                </c:pt>
                <c:pt idx="2842">
                  <c:v>1826.0899658203125</c:v>
                </c:pt>
                <c:pt idx="2843">
                  <c:v>1825.853271484375</c:v>
                </c:pt>
                <c:pt idx="2844">
                  <c:v>1825.7684326171875</c:v>
                </c:pt>
                <c:pt idx="2845">
                  <c:v>1825.7001953125</c:v>
                </c:pt>
                <c:pt idx="2846">
                  <c:v>1825.543212890625</c:v>
                </c:pt>
                <c:pt idx="2847">
                  <c:v>1825.2838134765625</c:v>
                </c:pt>
                <c:pt idx="2848">
                  <c:v>1825.0340576171875</c:v>
                </c:pt>
                <c:pt idx="2849">
                  <c:v>1824.830322265625</c:v>
                </c:pt>
                <c:pt idx="2850">
                  <c:v>1824.5506591796875</c:v>
                </c:pt>
                <c:pt idx="2851">
                  <c:v>1824.426513671875</c:v>
                </c:pt>
                <c:pt idx="2852">
                  <c:v>1824.327880859375</c:v>
                </c:pt>
                <c:pt idx="2853">
                  <c:v>1824.2437744140625</c:v>
                </c:pt>
                <c:pt idx="2854">
                  <c:v>1824.060302734375</c:v>
                </c:pt>
                <c:pt idx="2855">
                  <c:v>1823.855712890625</c:v>
                </c:pt>
                <c:pt idx="2856">
                  <c:v>1823.7557373046875</c:v>
                </c:pt>
                <c:pt idx="2857">
                  <c:v>1823.63916015625</c:v>
                </c:pt>
                <c:pt idx="2858">
                  <c:v>1823.58349609375</c:v>
                </c:pt>
                <c:pt idx="2859">
                  <c:v>1823.433349609375</c:v>
                </c:pt>
                <c:pt idx="2860">
                  <c:v>1823.2119140625</c:v>
                </c:pt>
                <c:pt idx="2861">
                  <c:v>1823.114013671875</c:v>
                </c:pt>
                <c:pt idx="2862">
                  <c:v>1823.0750732421875</c:v>
                </c:pt>
                <c:pt idx="2863">
                  <c:v>1822.8560791015625</c:v>
                </c:pt>
                <c:pt idx="2864">
                  <c:v>1822.6943359375</c:v>
                </c:pt>
                <c:pt idx="2865">
                  <c:v>1822.6519775390625</c:v>
                </c:pt>
                <c:pt idx="2866">
                  <c:v>1822.582763671875</c:v>
                </c:pt>
                <c:pt idx="2867">
                  <c:v>1822.3486328125</c:v>
                </c:pt>
                <c:pt idx="2868">
                  <c:v>1822.199951171875</c:v>
                </c:pt>
                <c:pt idx="2869">
                  <c:v>1822.169189453125</c:v>
                </c:pt>
                <c:pt idx="2870">
                  <c:v>1822.06005859375</c:v>
                </c:pt>
                <c:pt idx="2871">
                  <c:v>1821.95751953125</c:v>
                </c:pt>
                <c:pt idx="2872">
                  <c:v>1821.793212890625</c:v>
                </c:pt>
                <c:pt idx="2873">
                  <c:v>1821.672119140625</c:v>
                </c:pt>
                <c:pt idx="2874">
                  <c:v>1821.5301513671875</c:v>
                </c:pt>
                <c:pt idx="2875">
                  <c:v>1821.3797607421875</c:v>
                </c:pt>
                <c:pt idx="2876">
                  <c:v>1821.2069091796875</c:v>
                </c:pt>
                <c:pt idx="2877">
                  <c:v>1821.0762939453125</c:v>
                </c:pt>
                <c:pt idx="2878">
                  <c:v>1821.048828125</c:v>
                </c:pt>
                <c:pt idx="2879">
                  <c:v>1820.837646484375</c:v>
                </c:pt>
                <c:pt idx="2880">
                  <c:v>1820.6485595703125</c:v>
                </c:pt>
                <c:pt idx="2881">
                  <c:v>1820.498046875</c:v>
                </c:pt>
                <c:pt idx="2882">
                  <c:v>1820.46142578125</c:v>
                </c:pt>
                <c:pt idx="2883">
                  <c:v>1820.2894287109375</c:v>
                </c:pt>
                <c:pt idx="2884">
                  <c:v>1820.1224365234375</c:v>
                </c:pt>
                <c:pt idx="2885">
                  <c:v>1820.072998046875</c:v>
                </c:pt>
                <c:pt idx="2886">
                  <c:v>1819.998779296875</c:v>
                </c:pt>
                <c:pt idx="2887">
                  <c:v>1819.770263671875</c:v>
                </c:pt>
                <c:pt idx="2888">
                  <c:v>1819.67626953125</c:v>
                </c:pt>
                <c:pt idx="2889">
                  <c:v>1819.4803466796875</c:v>
                </c:pt>
                <c:pt idx="2890">
                  <c:v>1819.400146484375</c:v>
                </c:pt>
                <c:pt idx="2891">
                  <c:v>1819.306884765625</c:v>
                </c:pt>
                <c:pt idx="2892">
                  <c:v>1819.187744140625</c:v>
                </c:pt>
                <c:pt idx="2893">
                  <c:v>1818.991455078125</c:v>
                </c:pt>
                <c:pt idx="2894">
                  <c:v>1818.8790283203125</c:v>
                </c:pt>
                <c:pt idx="2895">
                  <c:v>1818.8201904296875</c:v>
                </c:pt>
                <c:pt idx="2896">
                  <c:v>1818.6781005859375</c:v>
                </c:pt>
                <c:pt idx="2897">
                  <c:v>1818.451904296875</c:v>
                </c:pt>
                <c:pt idx="2898">
                  <c:v>1818.3203125</c:v>
                </c:pt>
                <c:pt idx="2899">
                  <c:v>1818.309326171875</c:v>
                </c:pt>
                <c:pt idx="2900">
                  <c:v>1818.13671875</c:v>
                </c:pt>
                <c:pt idx="2901">
                  <c:v>1817.9130859375</c:v>
                </c:pt>
                <c:pt idx="2902">
                  <c:v>1817.869140625</c:v>
                </c:pt>
                <c:pt idx="2903">
                  <c:v>1817.710693359375</c:v>
                </c:pt>
                <c:pt idx="2904">
                  <c:v>1817.5899658203125</c:v>
                </c:pt>
                <c:pt idx="2905">
                  <c:v>1817.4737548828125</c:v>
                </c:pt>
                <c:pt idx="2906">
                  <c:v>1817.2686767578125</c:v>
                </c:pt>
                <c:pt idx="2907">
                  <c:v>1817.1312255859375</c:v>
                </c:pt>
                <c:pt idx="2908">
                  <c:v>1817.0567626953125</c:v>
                </c:pt>
                <c:pt idx="2909">
                  <c:v>1816.9033203125</c:v>
                </c:pt>
                <c:pt idx="2910">
                  <c:v>1816.7371826171875</c:v>
                </c:pt>
                <c:pt idx="2911">
                  <c:v>1816.633056640625</c:v>
                </c:pt>
                <c:pt idx="2912">
                  <c:v>1816.5880126953125</c:v>
                </c:pt>
                <c:pt idx="2913">
                  <c:v>1816.327392578125</c:v>
                </c:pt>
                <c:pt idx="2914">
                  <c:v>1816.1514892578125</c:v>
                </c:pt>
                <c:pt idx="2915">
                  <c:v>1816.0909423828125</c:v>
                </c:pt>
                <c:pt idx="2916">
                  <c:v>1815.938720703125</c:v>
                </c:pt>
                <c:pt idx="2917">
                  <c:v>1815.77587890625</c:v>
                </c:pt>
                <c:pt idx="2918">
                  <c:v>1815.6319580078125</c:v>
                </c:pt>
                <c:pt idx="2919">
                  <c:v>1815.6141357421875</c:v>
                </c:pt>
                <c:pt idx="2920">
                  <c:v>1815.4561767578125</c:v>
                </c:pt>
                <c:pt idx="2921">
                  <c:v>1815.2755126953125</c:v>
                </c:pt>
                <c:pt idx="2922">
                  <c:v>1815.1724853515625</c:v>
                </c:pt>
                <c:pt idx="2923">
                  <c:v>1815.0113525390625</c:v>
                </c:pt>
                <c:pt idx="2924">
                  <c:v>1814.9534912109375</c:v>
                </c:pt>
                <c:pt idx="2925">
                  <c:v>1814.86572265625</c:v>
                </c:pt>
                <c:pt idx="2926">
                  <c:v>1814.6826171875</c:v>
                </c:pt>
                <c:pt idx="2927">
                  <c:v>1814.4486083984375</c:v>
                </c:pt>
                <c:pt idx="2928">
                  <c:v>1814.42578125</c:v>
                </c:pt>
                <c:pt idx="2929">
                  <c:v>1814.3660888671875</c:v>
                </c:pt>
                <c:pt idx="2930">
                  <c:v>1814.0867919921875</c:v>
                </c:pt>
                <c:pt idx="2931">
                  <c:v>1814.0894775390625</c:v>
                </c:pt>
                <c:pt idx="2932">
                  <c:v>1813.9483642578125</c:v>
                </c:pt>
                <c:pt idx="2933">
                  <c:v>1813.860107421875</c:v>
                </c:pt>
                <c:pt idx="2934">
                  <c:v>1813.6527099609375</c:v>
                </c:pt>
                <c:pt idx="2935">
                  <c:v>1813.532470703125</c:v>
                </c:pt>
                <c:pt idx="2936">
                  <c:v>1813.4788818359375</c:v>
                </c:pt>
                <c:pt idx="2937">
                  <c:v>1813.3594970703125</c:v>
                </c:pt>
                <c:pt idx="2938">
                  <c:v>1813.251953125</c:v>
                </c:pt>
                <c:pt idx="2939">
                  <c:v>1813.09619140625</c:v>
                </c:pt>
                <c:pt idx="2940">
                  <c:v>1812.9368896484375</c:v>
                </c:pt>
                <c:pt idx="2941">
                  <c:v>1812.8836669921875</c:v>
                </c:pt>
                <c:pt idx="2942">
                  <c:v>1812.6871337890625</c:v>
                </c:pt>
                <c:pt idx="2943">
                  <c:v>1812.5184326171875</c:v>
                </c:pt>
                <c:pt idx="2944">
                  <c:v>1812.44384765625</c:v>
                </c:pt>
                <c:pt idx="2945">
                  <c:v>1812.419677734375</c:v>
                </c:pt>
                <c:pt idx="2946">
                  <c:v>1812.2802734375</c:v>
                </c:pt>
                <c:pt idx="2947">
                  <c:v>1812.0355224609375</c:v>
                </c:pt>
                <c:pt idx="2948">
                  <c:v>1811.9349365234375</c:v>
                </c:pt>
                <c:pt idx="2949">
                  <c:v>1811.8302001953125</c:v>
                </c:pt>
                <c:pt idx="2950">
                  <c:v>1811.6015625</c:v>
                </c:pt>
                <c:pt idx="2951">
                  <c:v>1811.5283203125</c:v>
                </c:pt>
                <c:pt idx="2952">
                  <c:v>1811.4285888671875</c:v>
                </c:pt>
                <c:pt idx="2953">
                  <c:v>1811.2744140625</c:v>
                </c:pt>
                <c:pt idx="2954">
                  <c:v>1811.177978515625</c:v>
                </c:pt>
                <c:pt idx="2955">
                  <c:v>1810.985107421875</c:v>
                </c:pt>
                <c:pt idx="2956">
                  <c:v>1810.817626953125</c:v>
                </c:pt>
                <c:pt idx="2957">
                  <c:v>1810.69140625</c:v>
                </c:pt>
                <c:pt idx="2958">
                  <c:v>1810.647216796875</c:v>
                </c:pt>
                <c:pt idx="2959">
                  <c:v>1810.434814453125</c:v>
                </c:pt>
                <c:pt idx="2960">
                  <c:v>1810.29736328125</c:v>
                </c:pt>
                <c:pt idx="2961">
                  <c:v>1810.1859130859375</c:v>
                </c:pt>
                <c:pt idx="2962">
                  <c:v>1810.1156005859375</c:v>
                </c:pt>
                <c:pt idx="2963">
                  <c:v>1809.944091796875</c:v>
                </c:pt>
                <c:pt idx="2964">
                  <c:v>1809.784423828125</c:v>
                </c:pt>
                <c:pt idx="2965">
                  <c:v>1809.78271484375</c:v>
                </c:pt>
                <c:pt idx="2966">
                  <c:v>1809.6612548828125</c:v>
                </c:pt>
                <c:pt idx="2967">
                  <c:v>1809.4482421875</c:v>
                </c:pt>
                <c:pt idx="2968">
                  <c:v>1809.376220703125</c:v>
                </c:pt>
                <c:pt idx="2969">
                  <c:v>1809.224853515625</c:v>
                </c:pt>
                <c:pt idx="2970">
                  <c:v>1809.0972900390625</c:v>
                </c:pt>
                <c:pt idx="2971">
                  <c:v>1809.0218505859375</c:v>
                </c:pt>
                <c:pt idx="2972">
                  <c:v>1808.850830078125</c:v>
                </c:pt>
                <c:pt idx="2973">
                  <c:v>1808.7705078125</c:v>
                </c:pt>
                <c:pt idx="2974">
                  <c:v>1808.6461181640625</c:v>
                </c:pt>
                <c:pt idx="2975">
                  <c:v>1808.519287109375</c:v>
                </c:pt>
                <c:pt idx="2976">
                  <c:v>1808.3653564453125</c:v>
                </c:pt>
                <c:pt idx="2977">
                  <c:v>1808.2659912109375</c:v>
                </c:pt>
                <c:pt idx="2978">
                  <c:v>1808.24267578125</c:v>
                </c:pt>
                <c:pt idx="2979">
                  <c:v>1808.088623046875</c:v>
                </c:pt>
                <c:pt idx="2980">
                  <c:v>1807.873291015625</c:v>
                </c:pt>
                <c:pt idx="2981">
                  <c:v>1807.767333984375</c:v>
                </c:pt>
                <c:pt idx="2982">
                  <c:v>1807.7603759765625</c:v>
                </c:pt>
                <c:pt idx="2983">
                  <c:v>1807.4989013671875</c:v>
                </c:pt>
                <c:pt idx="2984">
                  <c:v>1807.386962890625</c:v>
                </c:pt>
                <c:pt idx="2985">
                  <c:v>1807.234130859375</c:v>
                </c:pt>
                <c:pt idx="2986">
                  <c:v>1807.15966796875</c:v>
                </c:pt>
                <c:pt idx="2987">
                  <c:v>1806.942138671875</c:v>
                </c:pt>
                <c:pt idx="2988">
                  <c:v>1806.8465576171875</c:v>
                </c:pt>
                <c:pt idx="2989">
                  <c:v>1806.7255859375</c:v>
                </c:pt>
                <c:pt idx="2990">
                  <c:v>1806.6517333984375</c:v>
                </c:pt>
                <c:pt idx="2991">
                  <c:v>1806.623291015625</c:v>
                </c:pt>
                <c:pt idx="2992">
                  <c:v>1806.5269775390625</c:v>
                </c:pt>
                <c:pt idx="2993">
                  <c:v>1806.3143310546875</c:v>
                </c:pt>
                <c:pt idx="2994">
                  <c:v>1806.244140625</c:v>
                </c:pt>
                <c:pt idx="2995">
                  <c:v>1806.1490478515625</c:v>
                </c:pt>
                <c:pt idx="2996">
                  <c:v>1806.0123291015625</c:v>
                </c:pt>
                <c:pt idx="2997">
                  <c:v>1805.8028564453125</c:v>
                </c:pt>
                <c:pt idx="2998">
                  <c:v>1805.7410888671875</c:v>
                </c:pt>
                <c:pt idx="2999">
                  <c:v>1805.6640625</c:v>
                </c:pt>
                <c:pt idx="3000">
                  <c:v>1805.4443359375</c:v>
                </c:pt>
                <c:pt idx="3001">
                  <c:v>1805.3533935546875</c:v>
                </c:pt>
                <c:pt idx="3002">
                  <c:v>1805.2901611328125</c:v>
                </c:pt>
                <c:pt idx="3003">
                  <c:v>1805.1561279296875</c:v>
                </c:pt>
                <c:pt idx="3004">
                  <c:v>1805.1090087890625</c:v>
                </c:pt>
                <c:pt idx="3005">
                  <c:v>1804.97607421875</c:v>
                </c:pt>
                <c:pt idx="3006">
                  <c:v>1804.806396484375</c:v>
                </c:pt>
                <c:pt idx="3007">
                  <c:v>1804.678955078125</c:v>
                </c:pt>
                <c:pt idx="3008">
                  <c:v>1804.603271484375</c:v>
                </c:pt>
                <c:pt idx="3009">
                  <c:v>1804.404296875</c:v>
                </c:pt>
                <c:pt idx="3010">
                  <c:v>1804.2437744140625</c:v>
                </c:pt>
                <c:pt idx="3011">
                  <c:v>1804.230224609375</c:v>
                </c:pt>
                <c:pt idx="3012">
                  <c:v>1804.152099609375</c:v>
                </c:pt>
                <c:pt idx="3013">
                  <c:v>1803.9578857421875</c:v>
                </c:pt>
                <c:pt idx="3014">
                  <c:v>1803.81201171875</c:v>
                </c:pt>
                <c:pt idx="3015">
                  <c:v>1803.7423095703125</c:v>
                </c:pt>
                <c:pt idx="3016">
                  <c:v>1803.6773681640625</c:v>
                </c:pt>
                <c:pt idx="3017">
                  <c:v>1803.44384765625</c:v>
                </c:pt>
                <c:pt idx="3018">
                  <c:v>1803.2933349609375</c:v>
                </c:pt>
                <c:pt idx="3019">
                  <c:v>1803.255126953125</c:v>
                </c:pt>
                <c:pt idx="3020">
                  <c:v>1803.1353759765625</c:v>
                </c:pt>
                <c:pt idx="3021">
                  <c:v>1802.96533203125</c:v>
                </c:pt>
                <c:pt idx="3022">
                  <c:v>1802.8046875</c:v>
                </c:pt>
                <c:pt idx="3023">
                  <c:v>1802.73583984375</c:v>
                </c:pt>
                <c:pt idx="3024">
                  <c:v>1802.685302734375</c:v>
                </c:pt>
                <c:pt idx="3025">
                  <c:v>1802.5555419921875</c:v>
                </c:pt>
                <c:pt idx="3026">
                  <c:v>1802.3587646484375</c:v>
                </c:pt>
                <c:pt idx="3027">
                  <c:v>1802.2257080078125</c:v>
                </c:pt>
                <c:pt idx="3028">
                  <c:v>1802.1629638671875</c:v>
                </c:pt>
                <c:pt idx="3029">
                  <c:v>1802.0614013671875</c:v>
                </c:pt>
                <c:pt idx="3030">
                  <c:v>1801.8233642578125</c:v>
                </c:pt>
                <c:pt idx="3031">
                  <c:v>1801.726806640625</c:v>
                </c:pt>
                <c:pt idx="3032">
                  <c:v>1801.715576171875</c:v>
                </c:pt>
                <c:pt idx="3033">
                  <c:v>1801.4959716796875</c:v>
                </c:pt>
                <c:pt idx="3034">
                  <c:v>1801.35791015625</c:v>
                </c:pt>
                <c:pt idx="3035">
                  <c:v>1801.2593994140625</c:v>
                </c:pt>
                <c:pt idx="3036">
                  <c:v>1801.1917724609375</c:v>
                </c:pt>
                <c:pt idx="3037">
                  <c:v>1801.0509033203125</c:v>
                </c:pt>
                <c:pt idx="3038">
                  <c:v>1800.832763671875</c:v>
                </c:pt>
                <c:pt idx="3039">
                  <c:v>1800.8160400390625</c:v>
                </c:pt>
                <c:pt idx="3040">
                  <c:v>1800.649169921875</c:v>
                </c:pt>
                <c:pt idx="3041">
                  <c:v>1800.5689697265625</c:v>
                </c:pt>
                <c:pt idx="3042">
                  <c:v>1800.41552734375</c:v>
                </c:pt>
                <c:pt idx="3043">
                  <c:v>1800.2457275390625</c:v>
                </c:pt>
                <c:pt idx="3044">
                  <c:v>1800.14599609375</c:v>
                </c:pt>
                <c:pt idx="3045">
                  <c:v>1800.1044921875</c:v>
                </c:pt>
                <c:pt idx="3046">
                  <c:v>1799.955078125</c:v>
                </c:pt>
                <c:pt idx="3047">
                  <c:v>1799.7806396484375</c:v>
                </c:pt>
                <c:pt idx="3048">
                  <c:v>1799.7293701171875</c:v>
                </c:pt>
                <c:pt idx="3049">
                  <c:v>1799.685302734375</c:v>
                </c:pt>
                <c:pt idx="3050">
                  <c:v>1799.51171875</c:v>
                </c:pt>
                <c:pt idx="3051">
                  <c:v>1799.3477783203125</c:v>
                </c:pt>
                <c:pt idx="3052">
                  <c:v>1799.3358154296875</c:v>
                </c:pt>
                <c:pt idx="3053">
                  <c:v>1799.25927734375</c:v>
                </c:pt>
                <c:pt idx="3054">
                  <c:v>1799.0614013671875</c:v>
                </c:pt>
                <c:pt idx="3055">
                  <c:v>1799.001220703125</c:v>
                </c:pt>
                <c:pt idx="3056">
                  <c:v>1798.8165283203125</c:v>
                </c:pt>
                <c:pt idx="3057">
                  <c:v>1798.7099609375</c:v>
                </c:pt>
                <c:pt idx="3058">
                  <c:v>1798.6707763671875</c:v>
                </c:pt>
                <c:pt idx="3059">
                  <c:v>1798.5833740234375</c:v>
                </c:pt>
                <c:pt idx="3060">
                  <c:v>1798.3609619140625</c:v>
                </c:pt>
                <c:pt idx="3061">
                  <c:v>1798.2923583984375</c:v>
                </c:pt>
                <c:pt idx="3062">
                  <c:v>1798.2479248046875</c:v>
                </c:pt>
                <c:pt idx="3063">
                  <c:v>1798.0794677734375</c:v>
                </c:pt>
                <c:pt idx="3064">
                  <c:v>1797.8863525390625</c:v>
                </c:pt>
                <c:pt idx="3065">
                  <c:v>1797.85009765625</c:v>
                </c:pt>
                <c:pt idx="3066">
                  <c:v>1797.759521484375</c:v>
                </c:pt>
                <c:pt idx="3067">
                  <c:v>1797.54248046875</c:v>
                </c:pt>
                <c:pt idx="3068">
                  <c:v>1797.408447265625</c:v>
                </c:pt>
                <c:pt idx="3069">
                  <c:v>1797.3143310546875</c:v>
                </c:pt>
                <c:pt idx="3070">
                  <c:v>1797.30322265625</c:v>
                </c:pt>
                <c:pt idx="3071">
                  <c:v>1797.17041015625</c:v>
                </c:pt>
                <c:pt idx="3072">
                  <c:v>1797.0460205078125</c:v>
                </c:pt>
                <c:pt idx="3073">
                  <c:v>1796.9144287109375</c:v>
                </c:pt>
                <c:pt idx="3074">
                  <c:v>1796.8607177734375</c:v>
                </c:pt>
                <c:pt idx="3075">
                  <c:v>1796.705322265625</c:v>
                </c:pt>
                <c:pt idx="3076">
                  <c:v>1796.5684814453125</c:v>
                </c:pt>
                <c:pt idx="3077">
                  <c:v>1796.29638671875</c:v>
                </c:pt>
                <c:pt idx="3078">
                  <c:v>1796.3492431640625</c:v>
                </c:pt>
                <c:pt idx="3079">
                  <c:v>1796.21337890625</c:v>
                </c:pt>
                <c:pt idx="3080">
                  <c:v>1796.025634765625</c:v>
                </c:pt>
                <c:pt idx="3081">
                  <c:v>1795.8734130859375</c:v>
                </c:pt>
                <c:pt idx="3082">
                  <c:v>1795.8651123046875</c:v>
                </c:pt>
                <c:pt idx="3083">
                  <c:v>1795.7352294921875</c:v>
                </c:pt>
                <c:pt idx="3084">
                  <c:v>1795.5877685546875</c:v>
                </c:pt>
                <c:pt idx="3085">
                  <c:v>1795.5238037109375</c:v>
                </c:pt>
                <c:pt idx="3086">
                  <c:v>1795.4539794921875</c:v>
                </c:pt>
                <c:pt idx="3087">
                  <c:v>1795.291259765625</c:v>
                </c:pt>
                <c:pt idx="3088">
                  <c:v>1795.2010498046875</c:v>
                </c:pt>
                <c:pt idx="3089">
                  <c:v>1795.046875</c:v>
                </c:pt>
                <c:pt idx="3090">
                  <c:v>1794.9932861328125</c:v>
                </c:pt>
                <c:pt idx="3091">
                  <c:v>1794.9105224609375</c:v>
                </c:pt>
                <c:pt idx="3092">
                  <c:v>1794.81201171875</c:v>
                </c:pt>
                <c:pt idx="3093">
                  <c:v>1794.583251953125</c:v>
                </c:pt>
                <c:pt idx="3094">
                  <c:v>1794.4520263671875</c:v>
                </c:pt>
                <c:pt idx="3095">
                  <c:v>1794.39306640625</c:v>
                </c:pt>
                <c:pt idx="3096">
                  <c:v>1794.23828125</c:v>
                </c:pt>
                <c:pt idx="3097">
                  <c:v>1794.0645751953125</c:v>
                </c:pt>
                <c:pt idx="3098">
                  <c:v>1794.0147705078125</c:v>
                </c:pt>
                <c:pt idx="3099">
                  <c:v>1793.9825439453125</c:v>
                </c:pt>
                <c:pt idx="3100">
                  <c:v>1793.8250732421875</c:v>
                </c:pt>
                <c:pt idx="3101">
                  <c:v>1793.6385498046875</c:v>
                </c:pt>
                <c:pt idx="3102">
                  <c:v>1793.565185546875</c:v>
                </c:pt>
                <c:pt idx="3103">
                  <c:v>1793.4478759765625</c:v>
                </c:pt>
                <c:pt idx="3104">
                  <c:v>1793.3074951171875</c:v>
                </c:pt>
                <c:pt idx="3105">
                  <c:v>1793.2047119140625</c:v>
                </c:pt>
                <c:pt idx="3106">
                  <c:v>1793.0391845703125</c:v>
                </c:pt>
                <c:pt idx="3107">
                  <c:v>1792.8836669921875</c:v>
                </c:pt>
                <c:pt idx="3108">
                  <c:v>1792.79541015625</c:v>
                </c:pt>
                <c:pt idx="3109">
                  <c:v>1792.682861328125</c:v>
                </c:pt>
                <c:pt idx="3110">
                  <c:v>1792.4715576171875</c:v>
                </c:pt>
                <c:pt idx="3111">
                  <c:v>1792.4342041015625</c:v>
                </c:pt>
                <c:pt idx="3112">
                  <c:v>1792.3929443359375</c:v>
                </c:pt>
                <c:pt idx="3113">
                  <c:v>1792.2054443359375</c:v>
                </c:pt>
                <c:pt idx="3114">
                  <c:v>1792.022705078125</c:v>
                </c:pt>
                <c:pt idx="3115">
                  <c:v>1791.9886474609375</c:v>
                </c:pt>
                <c:pt idx="3116">
                  <c:v>1791.9132080078125</c:v>
                </c:pt>
                <c:pt idx="3117">
                  <c:v>1791.7388916015625</c:v>
                </c:pt>
                <c:pt idx="3118">
                  <c:v>1791.6480712890625</c:v>
                </c:pt>
                <c:pt idx="3119">
                  <c:v>1791.5911865234375</c:v>
                </c:pt>
                <c:pt idx="3120">
                  <c:v>1791.4315185546875</c:v>
                </c:pt>
                <c:pt idx="3121">
                  <c:v>1791.32421875</c:v>
                </c:pt>
                <c:pt idx="3122">
                  <c:v>1791.1976318359375</c:v>
                </c:pt>
                <c:pt idx="3123">
                  <c:v>1791.114013671875</c:v>
                </c:pt>
                <c:pt idx="3124">
                  <c:v>1791.08203125</c:v>
                </c:pt>
                <c:pt idx="3125">
                  <c:v>1790.946044921875</c:v>
                </c:pt>
                <c:pt idx="3126">
                  <c:v>1790.7625732421875</c:v>
                </c:pt>
                <c:pt idx="3127">
                  <c:v>1790.616455078125</c:v>
                </c:pt>
                <c:pt idx="3128">
                  <c:v>1790.61572265625</c:v>
                </c:pt>
                <c:pt idx="3129">
                  <c:v>1790.502685546875</c:v>
                </c:pt>
                <c:pt idx="3130">
                  <c:v>1790.3155517578125</c:v>
                </c:pt>
                <c:pt idx="3131">
                  <c:v>1790.2158203125</c:v>
                </c:pt>
                <c:pt idx="3132">
                  <c:v>1790.1766357421875</c:v>
                </c:pt>
                <c:pt idx="3133">
                  <c:v>1790.0789794921875</c:v>
                </c:pt>
                <c:pt idx="3134">
                  <c:v>1789.9044189453125</c:v>
                </c:pt>
                <c:pt idx="3135">
                  <c:v>1789.8492431640625</c:v>
                </c:pt>
                <c:pt idx="3136">
                  <c:v>1789.7066650390625</c:v>
                </c:pt>
                <c:pt idx="3137">
                  <c:v>1789.649658203125</c:v>
                </c:pt>
                <c:pt idx="3138">
                  <c:v>1789.527099609375</c:v>
                </c:pt>
                <c:pt idx="3139">
                  <c:v>1789.36767578125</c:v>
                </c:pt>
                <c:pt idx="3140">
                  <c:v>1789.22021484375</c:v>
                </c:pt>
                <c:pt idx="3141">
                  <c:v>1789.1812744140625</c:v>
                </c:pt>
                <c:pt idx="3142">
                  <c:v>1789.0269775390625</c:v>
                </c:pt>
                <c:pt idx="3143">
                  <c:v>1788.867919921875</c:v>
                </c:pt>
                <c:pt idx="3144">
                  <c:v>1788.8599853515625</c:v>
                </c:pt>
                <c:pt idx="3145">
                  <c:v>1788.751953125</c:v>
                </c:pt>
                <c:pt idx="3146">
                  <c:v>1788.612548828125</c:v>
                </c:pt>
                <c:pt idx="3147">
                  <c:v>1788.401611328125</c:v>
                </c:pt>
                <c:pt idx="3148">
                  <c:v>1788.3331298828125</c:v>
                </c:pt>
                <c:pt idx="3149">
                  <c:v>1788.269775390625</c:v>
                </c:pt>
                <c:pt idx="3150">
                  <c:v>1788.1072998046875</c:v>
                </c:pt>
                <c:pt idx="3151">
                  <c:v>1787.989990234375</c:v>
                </c:pt>
                <c:pt idx="3152">
                  <c:v>1787.8753662109375</c:v>
                </c:pt>
                <c:pt idx="3153">
                  <c:v>1787.74658203125</c:v>
                </c:pt>
                <c:pt idx="3154">
                  <c:v>1787.63037109375</c:v>
                </c:pt>
                <c:pt idx="3155">
                  <c:v>1787.4683837890625</c:v>
                </c:pt>
                <c:pt idx="3156">
                  <c:v>1787.37255859375</c:v>
                </c:pt>
                <c:pt idx="3157">
                  <c:v>1787.309814453125</c:v>
                </c:pt>
                <c:pt idx="3158">
                  <c:v>1787.2164306640625</c:v>
                </c:pt>
                <c:pt idx="3159">
                  <c:v>1787.032958984375</c:v>
                </c:pt>
                <c:pt idx="3160">
                  <c:v>1786.925537109375</c:v>
                </c:pt>
                <c:pt idx="3161">
                  <c:v>1786.81787109375</c:v>
                </c:pt>
                <c:pt idx="3162">
                  <c:v>1786.7933349609375</c:v>
                </c:pt>
                <c:pt idx="3163">
                  <c:v>1786.5728759765625</c:v>
                </c:pt>
                <c:pt idx="3164">
                  <c:v>1786.413330078125</c:v>
                </c:pt>
                <c:pt idx="3165">
                  <c:v>1786.405517578125</c:v>
                </c:pt>
                <c:pt idx="3166">
                  <c:v>1786.283935546875</c:v>
                </c:pt>
                <c:pt idx="3167">
                  <c:v>1786.136962890625</c:v>
                </c:pt>
                <c:pt idx="3168">
                  <c:v>1786.026611328125</c:v>
                </c:pt>
                <c:pt idx="3169">
                  <c:v>1785.8638916015625</c:v>
                </c:pt>
                <c:pt idx="3170">
                  <c:v>1785.7994384765625</c:v>
                </c:pt>
                <c:pt idx="3171">
                  <c:v>1785.742431640625</c:v>
                </c:pt>
                <c:pt idx="3172">
                  <c:v>1785.5953369140625</c:v>
                </c:pt>
                <c:pt idx="3173">
                  <c:v>1785.453857421875</c:v>
                </c:pt>
                <c:pt idx="3174">
                  <c:v>1785.3914794921875</c:v>
                </c:pt>
                <c:pt idx="3175">
                  <c:v>1785.2657470703125</c:v>
                </c:pt>
                <c:pt idx="3176">
                  <c:v>1785.05078125</c:v>
                </c:pt>
                <c:pt idx="3177">
                  <c:v>1784.9342041015625</c:v>
                </c:pt>
                <c:pt idx="3178">
                  <c:v>1784.9158935546875</c:v>
                </c:pt>
                <c:pt idx="3179">
                  <c:v>1784.837158203125</c:v>
                </c:pt>
                <c:pt idx="3180">
                  <c:v>1784.6005859375</c:v>
                </c:pt>
                <c:pt idx="3181">
                  <c:v>1784.508056640625</c:v>
                </c:pt>
                <c:pt idx="3182">
                  <c:v>1784.5377197265625</c:v>
                </c:pt>
                <c:pt idx="3183">
                  <c:v>1784.428955078125</c:v>
                </c:pt>
                <c:pt idx="3184">
                  <c:v>1784.2723388671875</c:v>
                </c:pt>
                <c:pt idx="3185">
                  <c:v>1784.2362060546875</c:v>
                </c:pt>
                <c:pt idx="3186">
                  <c:v>1784.1317138671875</c:v>
                </c:pt>
                <c:pt idx="3187">
                  <c:v>1783.9827880859375</c:v>
                </c:pt>
                <c:pt idx="3188">
                  <c:v>1783.9111328125</c:v>
                </c:pt>
                <c:pt idx="3189">
                  <c:v>1783.73486328125</c:v>
                </c:pt>
                <c:pt idx="3190">
                  <c:v>1783.609130859375</c:v>
                </c:pt>
                <c:pt idx="3191">
                  <c:v>1783.6275634765625</c:v>
                </c:pt>
                <c:pt idx="3192">
                  <c:v>1783.4779052734375</c:v>
                </c:pt>
                <c:pt idx="3193">
                  <c:v>1783.3359375</c:v>
                </c:pt>
                <c:pt idx="3194">
                  <c:v>1783.2374267578125</c:v>
                </c:pt>
                <c:pt idx="3195">
                  <c:v>1783.290283203125</c:v>
                </c:pt>
                <c:pt idx="3196">
                  <c:v>1783.1273193359375</c:v>
                </c:pt>
                <c:pt idx="3197">
                  <c:v>1782.952392578125</c:v>
                </c:pt>
                <c:pt idx="3198">
                  <c:v>1782.90478515625</c:v>
                </c:pt>
                <c:pt idx="3199">
                  <c:v>1782.89013671875</c:v>
                </c:pt>
                <c:pt idx="3200">
                  <c:v>1782.6607666015625</c:v>
                </c:pt>
                <c:pt idx="3201">
                  <c:v>1782.581787109375</c:v>
                </c:pt>
                <c:pt idx="3202">
                  <c:v>1782.4620361328125</c:v>
                </c:pt>
                <c:pt idx="3203">
                  <c:v>1782.3748779296875</c:v>
                </c:pt>
                <c:pt idx="3204">
                  <c:v>1782.2825927734375</c:v>
                </c:pt>
                <c:pt idx="3205">
                  <c:v>1782.1732177734375</c:v>
                </c:pt>
                <c:pt idx="3206">
                  <c:v>1781.9857177734375</c:v>
                </c:pt>
                <c:pt idx="3207">
                  <c:v>1781.9366455078125</c:v>
                </c:pt>
                <c:pt idx="3208">
                  <c:v>1781.8851318359375</c:v>
                </c:pt>
                <c:pt idx="3209">
                  <c:v>1781.7652587890625</c:v>
                </c:pt>
                <c:pt idx="3210">
                  <c:v>1781.5701904296875</c:v>
                </c:pt>
                <c:pt idx="3211">
                  <c:v>1781.5771484375</c:v>
                </c:pt>
                <c:pt idx="3212">
                  <c:v>1781.4481201171875</c:v>
                </c:pt>
                <c:pt idx="3213">
                  <c:v>1781.2855224609375</c:v>
                </c:pt>
                <c:pt idx="3214">
                  <c:v>1781.1651611328125</c:v>
                </c:pt>
                <c:pt idx="3215">
                  <c:v>1781.158935546875</c:v>
                </c:pt>
                <c:pt idx="3216">
                  <c:v>1781.033203125</c:v>
                </c:pt>
                <c:pt idx="3217">
                  <c:v>1780.931640625</c:v>
                </c:pt>
                <c:pt idx="3218">
                  <c:v>1780.8433837890625</c:v>
                </c:pt>
                <c:pt idx="3219">
                  <c:v>1780.7305908203125</c:v>
                </c:pt>
                <c:pt idx="3220">
                  <c:v>1780.56884765625</c:v>
                </c:pt>
                <c:pt idx="3221">
                  <c:v>1780.529296875</c:v>
                </c:pt>
                <c:pt idx="3222">
                  <c:v>1780.3223876953125</c:v>
                </c:pt>
                <c:pt idx="3223">
                  <c:v>1780.2781982421875</c:v>
                </c:pt>
                <c:pt idx="3224">
                  <c:v>1780.1939697265625</c:v>
                </c:pt>
                <c:pt idx="3225">
                  <c:v>1780.0694580078125</c:v>
                </c:pt>
                <c:pt idx="3226">
                  <c:v>1779.8099365234375</c:v>
                </c:pt>
                <c:pt idx="3227">
                  <c:v>1779.7437744140625</c:v>
                </c:pt>
                <c:pt idx="3228">
                  <c:v>1779.7493896484375</c:v>
                </c:pt>
                <c:pt idx="3229">
                  <c:v>1779.6251220703125</c:v>
                </c:pt>
                <c:pt idx="3230">
                  <c:v>1779.429443359375</c:v>
                </c:pt>
                <c:pt idx="3231">
                  <c:v>1779.3636474609375</c:v>
                </c:pt>
                <c:pt idx="3232">
                  <c:v>1779.314697265625</c:v>
                </c:pt>
                <c:pt idx="3233">
                  <c:v>1779.1912841796875</c:v>
                </c:pt>
                <c:pt idx="3234">
                  <c:v>1778.97802734375</c:v>
                </c:pt>
                <c:pt idx="3235">
                  <c:v>1778.8643798828125</c:v>
                </c:pt>
                <c:pt idx="3236">
                  <c:v>1778.7840576171875</c:v>
                </c:pt>
                <c:pt idx="3237">
                  <c:v>1778.697021484375</c:v>
                </c:pt>
                <c:pt idx="3238">
                  <c:v>1778.6043701171875</c:v>
                </c:pt>
                <c:pt idx="3239">
                  <c:v>1778.4251708984375</c:v>
                </c:pt>
                <c:pt idx="3240">
                  <c:v>1778.3470458984375</c:v>
                </c:pt>
                <c:pt idx="3241">
                  <c:v>1778.272216796875</c:v>
                </c:pt>
                <c:pt idx="3242">
                  <c:v>1778.181396484375</c:v>
                </c:pt>
                <c:pt idx="3243">
                  <c:v>1778.0595703125</c:v>
                </c:pt>
                <c:pt idx="3244">
                  <c:v>1777.9488525390625</c:v>
                </c:pt>
                <c:pt idx="3245">
                  <c:v>1777.908447265625</c:v>
                </c:pt>
                <c:pt idx="3246">
                  <c:v>1777.8043212890625</c:v>
                </c:pt>
                <c:pt idx="3247">
                  <c:v>1777.575927734375</c:v>
                </c:pt>
                <c:pt idx="3248">
                  <c:v>1777.50390625</c:v>
                </c:pt>
                <c:pt idx="3249">
                  <c:v>1777.460693359375</c:v>
                </c:pt>
                <c:pt idx="3250">
                  <c:v>1777.240966796875</c:v>
                </c:pt>
                <c:pt idx="3251">
                  <c:v>1777.1304931640625</c:v>
                </c:pt>
                <c:pt idx="3252">
                  <c:v>1777.081787109375</c:v>
                </c:pt>
                <c:pt idx="3253">
                  <c:v>1776.956787109375</c:v>
                </c:pt>
                <c:pt idx="3254">
                  <c:v>1776.8790283203125</c:v>
                </c:pt>
                <c:pt idx="3255">
                  <c:v>1776.765625</c:v>
                </c:pt>
                <c:pt idx="3256">
                  <c:v>1776.705078125</c:v>
                </c:pt>
                <c:pt idx="3257">
                  <c:v>1776.57080078125</c:v>
                </c:pt>
                <c:pt idx="3258">
                  <c:v>1776.517578125</c:v>
                </c:pt>
                <c:pt idx="3259">
                  <c:v>1776.4371337890625</c:v>
                </c:pt>
                <c:pt idx="3260">
                  <c:v>1776.221923828125</c:v>
                </c:pt>
                <c:pt idx="3261">
                  <c:v>1776.175048828125</c:v>
                </c:pt>
                <c:pt idx="3262">
                  <c:v>1776.0819091796875</c:v>
                </c:pt>
                <c:pt idx="3263">
                  <c:v>1775.9365234375</c:v>
                </c:pt>
                <c:pt idx="3264">
                  <c:v>1775.8011474609375</c:v>
                </c:pt>
                <c:pt idx="3265">
                  <c:v>1775.753173828125</c:v>
                </c:pt>
                <c:pt idx="3266">
                  <c:v>1775.7159423828125</c:v>
                </c:pt>
                <c:pt idx="3267">
                  <c:v>1775.4234619140625</c:v>
                </c:pt>
                <c:pt idx="3268">
                  <c:v>1775.31640625</c:v>
                </c:pt>
                <c:pt idx="3269">
                  <c:v>1775.3651123046875</c:v>
                </c:pt>
                <c:pt idx="3270">
                  <c:v>1775.1973876953125</c:v>
                </c:pt>
                <c:pt idx="3271">
                  <c:v>1775.0946044921875</c:v>
                </c:pt>
                <c:pt idx="3272">
                  <c:v>1775.0333251953125</c:v>
                </c:pt>
                <c:pt idx="3273">
                  <c:v>1774.8779296875</c:v>
                </c:pt>
                <c:pt idx="3274">
                  <c:v>1774.767333984375</c:v>
                </c:pt>
                <c:pt idx="3275">
                  <c:v>1774.352783203125</c:v>
                </c:pt>
                <c:pt idx="3276">
                  <c:v>1774.1187744140625</c:v>
                </c:pt>
                <c:pt idx="3277">
                  <c:v>1774.027099609375</c:v>
                </c:pt>
                <c:pt idx="3278">
                  <c:v>1773.9954833984375</c:v>
                </c:pt>
                <c:pt idx="3279">
                  <c:v>1773.8614501953125</c:v>
                </c:pt>
                <c:pt idx="3280">
                  <c:v>1773.6964111328125</c:v>
                </c:pt>
                <c:pt idx="3281">
                  <c:v>1773.569091796875</c:v>
                </c:pt>
                <c:pt idx="3282">
                  <c:v>1773.5667724609375</c:v>
                </c:pt>
                <c:pt idx="3283">
                  <c:v>1773.4315185546875</c:v>
                </c:pt>
                <c:pt idx="3284">
                  <c:v>1773.2166748046875</c:v>
                </c:pt>
                <c:pt idx="3285">
                  <c:v>1773.1732177734375</c:v>
                </c:pt>
                <c:pt idx="3286">
                  <c:v>1773.0953369140625</c:v>
                </c:pt>
                <c:pt idx="3287">
                  <c:v>1773.0010986328125</c:v>
                </c:pt>
                <c:pt idx="3288">
                  <c:v>1772.9112548828125</c:v>
                </c:pt>
                <c:pt idx="3289">
                  <c:v>1772.7880859375</c:v>
                </c:pt>
                <c:pt idx="3290">
                  <c:v>1772.7054443359375</c:v>
                </c:pt>
                <c:pt idx="3291">
                  <c:v>1772.6705322265625</c:v>
                </c:pt>
                <c:pt idx="3292">
                  <c:v>1772.5406494140625</c:v>
                </c:pt>
                <c:pt idx="3293">
                  <c:v>1772.3675537109375</c:v>
                </c:pt>
                <c:pt idx="3294">
                  <c:v>1772.2069091796875</c:v>
                </c:pt>
                <c:pt idx="3295">
                  <c:v>1772.2794189453125</c:v>
                </c:pt>
                <c:pt idx="3296">
                  <c:v>1772.0545654296875</c:v>
                </c:pt>
                <c:pt idx="3297">
                  <c:v>1771.885009765625</c:v>
                </c:pt>
                <c:pt idx="3298">
                  <c:v>1771.89599609375</c:v>
                </c:pt>
                <c:pt idx="3299">
                  <c:v>1771.81689453125</c:v>
                </c:pt>
                <c:pt idx="3300">
                  <c:v>1771.64404296875</c:v>
                </c:pt>
                <c:pt idx="3301">
                  <c:v>1771.514892578125</c:v>
                </c:pt>
                <c:pt idx="3302">
                  <c:v>1771.431396484375</c:v>
                </c:pt>
                <c:pt idx="3303">
                  <c:v>1771.30712890625</c:v>
                </c:pt>
                <c:pt idx="3304">
                  <c:v>1771.175537109375</c:v>
                </c:pt>
                <c:pt idx="3305">
                  <c:v>1771.0697021484375</c:v>
                </c:pt>
                <c:pt idx="3306">
                  <c:v>1770.986083984375</c:v>
                </c:pt>
                <c:pt idx="3307">
                  <c:v>1770.8358154296875</c:v>
                </c:pt>
                <c:pt idx="3308">
                  <c:v>1770.7906494140625</c:v>
                </c:pt>
                <c:pt idx="3309">
                  <c:v>1770.700927734375</c:v>
                </c:pt>
                <c:pt idx="3310">
                  <c:v>1770.48681640625</c:v>
                </c:pt>
                <c:pt idx="3311">
                  <c:v>1770.487548828125</c:v>
                </c:pt>
                <c:pt idx="3312">
                  <c:v>1770.398193359375</c:v>
                </c:pt>
                <c:pt idx="3313">
                  <c:v>1770.2476806640625</c:v>
                </c:pt>
                <c:pt idx="3314">
                  <c:v>1770.021240234375</c:v>
                </c:pt>
                <c:pt idx="3315">
                  <c:v>1770.0523681640625</c:v>
                </c:pt>
                <c:pt idx="3316">
                  <c:v>1769.9190673828125</c:v>
                </c:pt>
                <c:pt idx="3317">
                  <c:v>1769.78662109375</c:v>
                </c:pt>
                <c:pt idx="3318">
                  <c:v>1769.653076171875</c:v>
                </c:pt>
                <c:pt idx="3319">
                  <c:v>1769.6302490234375</c:v>
                </c:pt>
                <c:pt idx="3320">
                  <c:v>1769.491943359375</c:v>
                </c:pt>
                <c:pt idx="3321">
                  <c:v>1769.43115234375</c:v>
                </c:pt>
                <c:pt idx="3322">
                  <c:v>1769.28125</c:v>
                </c:pt>
                <c:pt idx="3323">
                  <c:v>1769.2015380859375</c:v>
                </c:pt>
                <c:pt idx="3324">
                  <c:v>1769.179443359375</c:v>
                </c:pt>
                <c:pt idx="3325">
                  <c:v>1769.1085205078125</c:v>
                </c:pt>
                <c:pt idx="3326">
                  <c:v>1768.9461669921875</c:v>
                </c:pt>
                <c:pt idx="3327">
                  <c:v>1768.7601318359375</c:v>
                </c:pt>
                <c:pt idx="3328">
                  <c:v>1768.798828125</c:v>
                </c:pt>
                <c:pt idx="3329">
                  <c:v>1768.7154541015625</c:v>
                </c:pt>
                <c:pt idx="3330">
                  <c:v>1768.53271484375</c:v>
                </c:pt>
                <c:pt idx="3331">
                  <c:v>1768.4127197265625</c:v>
                </c:pt>
                <c:pt idx="3332">
                  <c:v>1768.39208984375</c:v>
                </c:pt>
                <c:pt idx="3333">
                  <c:v>1768.29248046875</c:v>
                </c:pt>
                <c:pt idx="3334">
                  <c:v>1768.1529541015625</c:v>
                </c:pt>
                <c:pt idx="3335">
                  <c:v>1768.060791015625</c:v>
                </c:pt>
                <c:pt idx="3336">
                  <c:v>1768.004150390625</c:v>
                </c:pt>
                <c:pt idx="3337">
                  <c:v>1767.935546875</c:v>
                </c:pt>
                <c:pt idx="3338">
                  <c:v>1767.84033203125</c:v>
                </c:pt>
                <c:pt idx="3339">
                  <c:v>1767.743896484375</c:v>
                </c:pt>
                <c:pt idx="3340">
                  <c:v>1767.6231689453125</c:v>
                </c:pt>
                <c:pt idx="3341">
                  <c:v>1767.530517578125</c:v>
                </c:pt>
                <c:pt idx="3342">
                  <c:v>1767.3941650390625</c:v>
                </c:pt>
                <c:pt idx="3343">
                  <c:v>1767.259765625</c:v>
                </c:pt>
                <c:pt idx="3344">
                  <c:v>1767.2657470703125</c:v>
                </c:pt>
                <c:pt idx="3345">
                  <c:v>1767.2176513671875</c:v>
                </c:pt>
                <c:pt idx="3346">
                  <c:v>1767.09033203125</c:v>
                </c:pt>
                <c:pt idx="3347">
                  <c:v>1766.81396484375</c:v>
                </c:pt>
                <c:pt idx="3348">
                  <c:v>1766.79248046875</c:v>
                </c:pt>
                <c:pt idx="3349">
                  <c:v>1766.696533203125</c:v>
                </c:pt>
                <c:pt idx="3350">
                  <c:v>1766.6282958984375</c:v>
                </c:pt>
                <c:pt idx="3351">
                  <c:v>1766.4775390625</c:v>
                </c:pt>
                <c:pt idx="3352">
                  <c:v>1766.4315185546875</c:v>
                </c:pt>
                <c:pt idx="3353">
                  <c:v>1766.3907470703125</c:v>
                </c:pt>
                <c:pt idx="3354">
                  <c:v>1766.2584228515625</c:v>
                </c:pt>
                <c:pt idx="3355">
                  <c:v>1766.134033203125</c:v>
                </c:pt>
                <c:pt idx="3356">
                  <c:v>1765.9544677734375</c:v>
                </c:pt>
                <c:pt idx="3357">
                  <c:v>1765.95068359375</c:v>
                </c:pt>
                <c:pt idx="3358">
                  <c:v>1765.884765625</c:v>
                </c:pt>
                <c:pt idx="3359">
                  <c:v>1765.720703125</c:v>
                </c:pt>
                <c:pt idx="3360">
                  <c:v>1765.58740234375</c:v>
                </c:pt>
                <c:pt idx="3361">
                  <c:v>1765.510498046875</c:v>
                </c:pt>
                <c:pt idx="3362">
                  <c:v>1765.46044921875</c:v>
                </c:pt>
                <c:pt idx="3363">
                  <c:v>1765.28662109375</c:v>
                </c:pt>
                <c:pt idx="3364">
                  <c:v>1765.1690673828125</c:v>
                </c:pt>
                <c:pt idx="3365">
                  <c:v>1765.141357421875</c:v>
                </c:pt>
                <c:pt idx="3366">
                  <c:v>1765.06884765625</c:v>
                </c:pt>
                <c:pt idx="3367">
                  <c:v>1764.93896484375</c:v>
                </c:pt>
                <c:pt idx="3368">
                  <c:v>1764.871337890625</c:v>
                </c:pt>
                <c:pt idx="3369">
                  <c:v>1764.7506103515625</c:v>
                </c:pt>
                <c:pt idx="3370">
                  <c:v>1764.63037109375</c:v>
                </c:pt>
                <c:pt idx="3371">
                  <c:v>1764.6171875</c:v>
                </c:pt>
                <c:pt idx="3372">
                  <c:v>1764.429443359375</c:v>
                </c:pt>
                <c:pt idx="3373">
                  <c:v>1764.310546875</c:v>
                </c:pt>
                <c:pt idx="3374">
                  <c:v>1764.238037109375</c:v>
                </c:pt>
                <c:pt idx="3375">
                  <c:v>1764.2012939453125</c:v>
                </c:pt>
                <c:pt idx="3376">
                  <c:v>1764.04541015625</c:v>
                </c:pt>
                <c:pt idx="3377">
                  <c:v>1763.9013671875</c:v>
                </c:pt>
                <c:pt idx="3378">
                  <c:v>1763.9642333984375</c:v>
                </c:pt>
                <c:pt idx="3379">
                  <c:v>1763.86328125</c:v>
                </c:pt>
                <c:pt idx="3380">
                  <c:v>1763.6417236328125</c:v>
                </c:pt>
                <c:pt idx="3381">
                  <c:v>1763.5267333984375</c:v>
                </c:pt>
                <c:pt idx="3382">
                  <c:v>1763.5020751953125</c:v>
                </c:pt>
                <c:pt idx="3383">
                  <c:v>1763.4007568359375</c:v>
                </c:pt>
                <c:pt idx="3384">
                  <c:v>1763.2547607421875</c:v>
                </c:pt>
                <c:pt idx="3385">
                  <c:v>1763.1513671875</c:v>
                </c:pt>
                <c:pt idx="3386">
                  <c:v>1763.06298828125</c:v>
                </c:pt>
                <c:pt idx="3387">
                  <c:v>1762.9786376953125</c:v>
                </c:pt>
                <c:pt idx="3388">
                  <c:v>1762.9140625</c:v>
                </c:pt>
                <c:pt idx="3389">
                  <c:v>1762.7454833984375</c:v>
                </c:pt>
                <c:pt idx="3390">
                  <c:v>1762.672119140625</c:v>
                </c:pt>
                <c:pt idx="3391">
                  <c:v>1762.6693115234375</c:v>
                </c:pt>
                <c:pt idx="3392">
                  <c:v>1762.5338134765625</c:v>
                </c:pt>
                <c:pt idx="3393">
                  <c:v>1762.4271240234375</c:v>
                </c:pt>
                <c:pt idx="3394">
                  <c:v>1762.3338623046875</c:v>
                </c:pt>
                <c:pt idx="3395">
                  <c:v>1762.3131103515625</c:v>
                </c:pt>
                <c:pt idx="3396">
                  <c:v>1762.12744140625</c:v>
                </c:pt>
                <c:pt idx="3397">
                  <c:v>1761.96875</c:v>
                </c:pt>
                <c:pt idx="3398">
                  <c:v>1761.9796142578125</c:v>
                </c:pt>
                <c:pt idx="3399">
                  <c:v>1761.9603271484375</c:v>
                </c:pt>
                <c:pt idx="3400">
                  <c:v>1761.75634765625</c:v>
                </c:pt>
                <c:pt idx="3401">
                  <c:v>1761.6651611328125</c:v>
                </c:pt>
                <c:pt idx="3402">
                  <c:v>1761.6204833984375</c:v>
                </c:pt>
                <c:pt idx="3403">
                  <c:v>1761.515380859375</c:v>
                </c:pt>
                <c:pt idx="3404">
                  <c:v>1761.457275390625</c:v>
                </c:pt>
                <c:pt idx="3405">
                  <c:v>1761.340576171875</c:v>
                </c:pt>
                <c:pt idx="3406">
                  <c:v>1761.1875</c:v>
                </c:pt>
                <c:pt idx="3407">
                  <c:v>1761.14013671875</c:v>
                </c:pt>
                <c:pt idx="3408">
                  <c:v>1761.0888671875</c:v>
                </c:pt>
                <c:pt idx="3409">
                  <c:v>1760.861083984375</c:v>
                </c:pt>
                <c:pt idx="3410">
                  <c:v>1760.8236083984375</c:v>
                </c:pt>
                <c:pt idx="3411">
                  <c:v>1760.8223876953125</c:v>
                </c:pt>
                <c:pt idx="3412">
                  <c:v>1760.7559814453125</c:v>
                </c:pt>
                <c:pt idx="3413">
                  <c:v>1760.52099609375</c:v>
                </c:pt>
                <c:pt idx="3414">
                  <c:v>1760.3983154296875</c:v>
                </c:pt>
                <c:pt idx="3415">
                  <c:v>1760.4429931640625</c:v>
                </c:pt>
                <c:pt idx="3416">
                  <c:v>1760.3363037109375</c:v>
                </c:pt>
                <c:pt idx="3417">
                  <c:v>1760.1610107421875</c:v>
                </c:pt>
                <c:pt idx="3418">
                  <c:v>1760.1046142578125</c:v>
                </c:pt>
                <c:pt idx="3419">
                  <c:v>1760.0386962890625</c:v>
                </c:pt>
                <c:pt idx="3420">
                  <c:v>1759.8978271484375</c:v>
                </c:pt>
                <c:pt idx="3421">
                  <c:v>1759.798828125</c:v>
                </c:pt>
                <c:pt idx="3422">
                  <c:v>1759.669189453125</c:v>
                </c:pt>
                <c:pt idx="3423">
                  <c:v>1759.5888671875</c:v>
                </c:pt>
                <c:pt idx="3424">
                  <c:v>1759.6312255859375</c:v>
                </c:pt>
                <c:pt idx="3425">
                  <c:v>1759.5421142578125</c:v>
                </c:pt>
                <c:pt idx="3426">
                  <c:v>1759.3807373046875</c:v>
                </c:pt>
                <c:pt idx="3427">
                  <c:v>1759.286865234375</c:v>
                </c:pt>
                <c:pt idx="3428">
                  <c:v>1759.2591552734375</c:v>
                </c:pt>
                <c:pt idx="3429">
                  <c:v>1759.1815185546875</c:v>
                </c:pt>
                <c:pt idx="3430">
                  <c:v>1759.0028076171875</c:v>
                </c:pt>
                <c:pt idx="3431">
                  <c:v>1758.9287109375</c:v>
                </c:pt>
                <c:pt idx="3432">
                  <c:v>1758.898193359375</c:v>
                </c:pt>
                <c:pt idx="3433">
                  <c:v>1758.8167724609375</c:v>
                </c:pt>
                <c:pt idx="3434">
                  <c:v>1758.588623046875</c:v>
                </c:pt>
                <c:pt idx="3435">
                  <c:v>1758.507080078125</c:v>
                </c:pt>
                <c:pt idx="3436">
                  <c:v>1758.5391845703125</c:v>
                </c:pt>
                <c:pt idx="3437">
                  <c:v>1758.3436279296875</c:v>
                </c:pt>
                <c:pt idx="3438">
                  <c:v>1758.3258056640625</c:v>
                </c:pt>
                <c:pt idx="3439">
                  <c:v>1758.1864013671875</c:v>
                </c:pt>
                <c:pt idx="3440">
                  <c:v>1758.0865478515625</c:v>
                </c:pt>
                <c:pt idx="3441">
                  <c:v>1757.98291015625</c:v>
                </c:pt>
                <c:pt idx="3442">
                  <c:v>1757.873779296875</c:v>
                </c:pt>
                <c:pt idx="3443">
                  <c:v>1757.7510986328125</c:v>
                </c:pt>
                <c:pt idx="3444">
                  <c:v>1757.6531982421875</c:v>
                </c:pt>
                <c:pt idx="3445">
                  <c:v>1757.61328125</c:v>
                </c:pt>
                <c:pt idx="3446">
                  <c:v>1757.4713134765625</c:v>
                </c:pt>
                <c:pt idx="3447">
                  <c:v>1757.2994384765625</c:v>
                </c:pt>
                <c:pt idx="3448">
                  <c:v>1757.2552490234375</c:v>
                </c:pt>
                <c:pt idx="3449">
                  <c:v>1757.260498046875</c:v>
                </c:pt>
                <c:pt idx="3450">
                  <c:v>1757.10693359375</c:v>
                </c:pt>
                <c:pt idx="3451">
                  <c:v>1757.0390625</c:v>
                </c:pt>
                <c:pt idx="3452">
                  <c:v>1757.0185546875</c:v>
                </c:pt>
                <c:pt idx="3453">
                  <c:v>1756.940185546875</c:v>
                </c:pt>
                <c:pt idx="3454">
                  <c:v>1756.7840576171875</c:v>
                </c:pt>
                <c:pt idx="3455">
                  <c:v>1756.713134765625</c:v>
                </c:pt>
                <c:pt idx="3456">
                  <c:v>1756.635498046875</c:v>
                </c:pt>
                <c:pt idx="3457">
                  <c:v>1756.5843505859375</c:v>
                </c:pt>
                <c:pt idx="3458">
                  <c:v>1756.5955810546875</c:v>
                </c:pt>
                <c:pt idx="3459">
                  <c:v>1756.504150390625</c:v>
                </c:pt>
                <c:pt idx="3460">
                  <c:v>1756.335205078125</c:v>
                </c:pt>
                <c:pt idx="3461">
                  <c:v>1756.2503662109375</c:v>
                </c:pt>
                <c:pt idx="3462">
                  <c:v>1756.23828125</c:v>
                </c:pt>
                <c:pt idx="3463">
                  <c:v>1756.0860595703125</c:v>
                </c:pt>
                <c:pt idx="3464">
                  <c:v>1755.9227294921875</c:v>
                </c:pt>
                <c:pt idx="3465">
                  <c:v>1755.9232177734375</c:v>
                </c:pt>
                <c:pt idx="3466">
                  <c:v>1755.841552734375</c:v>
                </c:pt>
                <c:pt idx="3467">
                  <c:v>1755.6602783203125</c:v>
                </c:pt>
                <c:pt idx="3468">
                  <c:v>1755.5255126953125</c:v>
                </c:pt>
                <c:pt idx="3469">
                  <c:v>1755.4661865234375</c:v>
                </c:pt>
                <c:pt idx="3470">
                  <c:v>1755.365234375</c:v>
                </c:pt>
                <c:pt idx="3471">
                  <c:v>1755.278564453125</c:v>
                </c:pt>
                <c:pt idx="3472">
                  <c:v>1755.1806640625</c:v>
                </c:pt>
                <c:pt idx="3473">
                  <c:v>1755.0732421875</c:v>
                </c:pt>
                <c:pt idx="3474">
                  <c:v>1755.038330078125</c:v>
                </c:pt>
                <c:pt idx="3475">
                  <c:v>1754.9549560546875</c:v>
                </c:pt>
                <c:pt idx="3476">
                  <c:v>1754.832275390625</c:v>
                </c:pt>
                <c:pt idx="3477">
                  <c:v>1754.6824951171875</c:v>
                </c:pt>
                <c:pt idx="3478">
                  <c:v>1754.65771484375</c:v>
                </c:pt>
                <c:pt idx="3479">
                  <c:v>1754.6319580078125</c:v>
                </c:pt>
                <c:pt idx="3480">
                  <c:v>1754.45166015625</c:v>
                </c:pt>
                <c:pt idx="3481">
                  <c:v>1754.32421875</c:v>
                </c:pt>
                <c:pt idx="3482">
                  <c:v>1754.29248046875</c:v>
                </c:pt>
                <c:pt idx="3483">
                  <c:v>1754.2135009765625</c:v>
                </c:pt>
                <c:pt idx="3484">
                  <c:v>1754.1126708984375</c:v>
                </c:pt>
                <c:pt idx="3485">
                  <c:v>1754.0205078125</c:v>
                </c:pt>
                <c:pt idx="3486">
                  <c:v>1753.9820556640625</c:v>
                </c:pt>
                <c:pt idx="3487">
                  <c:v>1753.947509765625</c:v>
                </c:pt>
                <c:pt idx="3488">
                  <c:v>1753.8626708984375</c:v>
                </c:pt>
                <c:pt idx="3489">
                  <c:v>1753.812255859375</c:v>
                </c:pt>
                <c:pt idx="3490">
                  <c:v>1753.64599609375</c:v>
                </c:pt>
                <c:pt idx="3491">
                  <c:v>1753.6849365234375</c:v>
                </c:pt>
                <c:pt idx="3492">
                  <c:v>1753.5333251953125</c:v>
                </c:pt>
                <c:pt idx="3493">
                  <c:v>1753.3197021484375</c:v>
                </c:pt>
                <c:pt idx="3494">
                  <c:v>1753.237548828125</c:v>
                </c:pt>
                <c:pt idx="3495">
                  <c:v>1753.20458984375</c:v>
                </c:pt>
                <c:pt idx="3496">
                  <c:v>1753.0706787109375</c:v>
                </c:pt>
                <c:pt idx="3497">
                  <c:v>1752.93212890625</c:v>
                </c:pt>
                <c:pt idx="3498">
                  <c:v>1752.9266357421875</c:v>
                </c:pt>
                <c:pt idx="3499">
                  <c:v>1752.939453125</c:v>
                </c:pt>
                <c:pt idx="3500">
                  <c:v>1752.7230224609375</c:v>
                </c:pt>
                <c:pt idx="3501">
                  <c:v>1752.58203125</c:v>
                </c:pt>
                <c:pt idx="3502">
                  <c:v>1752.4920654296875</c:v>
                </c:pt>
                <c:pt idx="3503">
                  <c:v>1752.4635009765625</c:v>
                </c:pt>
                <c:pt idx="3504">
                  <c:v>1752.380615234375</c:v>
                </c:pt>
                <c:pt idx="3505">
                  <c:v>1752.2720947265625</c:v>
                </c:pt>
                <c:pt idx="3506">
                  <c:v>1752.139404296875</c:v>
                </c:pt>
                <c:pt idx="3507">
                  <c:v>1752.0430908203125</c:v>
                </c:pt>
                <c:pt idx="3508">
                  <c:v>1752.0531005859375</c:v>
                </c:pt>
                <c:pt idx="3509">
                  <c:v>1751.85888671875</c:v>
                </c:pt>
                <c:pt idx="3510">
                  <c:v>1751.7498779296875</c:v>
                </c:pt>
                <c:pt idx="3511">
                  <c:v>1751.7601318359375</c:v>
                </c:pt>
                <c:pt idx="3512">
                  <c:v>1751.728271484375</c:v>
                </c:pt>
                <c:pt idx="3513">
                  <c:v>1751.5748291015625</c:v>
                </c:pt>
                <c:pt idx="3514">
                  <c:v>1751.423095703125</c:v>
                </c:pt>
                <c:pt idx="3515">
                  <c:v>1751.3978271484375</c:v>
                </c:pt>
                <c:pt idx="3516">
                  <c:v>1751.2911376953125</c:v>
                </c:pt>
                <c:pt idx="3517">
                  <c:v>1751.2021484375</c:v>
                </c:pt>
                <c:pt idx="3518">
                  <c:v>1751.1702880859375</c:v>
                </c:pt>
                <c:pt idx="3519">
                  <c:v>1751.0947265625</c:v>
                </c:pt>
                <c:pt idx="3520">
                  <c:v>1751.07568359375</c:v>
                </c:pt>
                <c:pt idx="3521">
                  <c:v>1750.9139404296875</c:v>
                </c:pt>
                <c:pt idx="3522">
                  <c:v>1750.8453369140625</c:v>
                </c:pt>
                <c:pt idx="3523">
                  <c:v>1750.7425537109375</c:v>
                </c:pt>
                <c:pt idx="3524">
                  <c:v>1750.77734375</c:v>
                </c:pt>
                <c:pt idx="3525">
                  <c:v>1750.687744140625</c:v>
                </c:pt>
                <c:pt idx="3526">
                  <c:v>1750.561767578125</c:v>
                </c:pt>
                <c:pt idx="3527">
                  <c:v>1750.4903564453125</c:v>
                </c:pt>
                <c:pt idx="3528">
                  <c:v>1750.4642333984375</c:v>
                </c:pt>
                <c:pt idx="3529">
                  <c:v>1750.401123046875</c:v>
                </c:pt>
                <c:pt idx="3530">
                  <c:v>1750.201904296875</c:v>
                </c:pt>
                <c:pt idx="3531">
                  <c:v>1750.1676025390625</c:v>
                </c:pt>
                <c:pt idx="3532">
                  <c:v>1750.1712646484375</c:v>
                </c:pt>
                <c:pt idx="3533">
                  <c:v>1750.0430908203125</c:v>
                </c:pt>
                <c:pt idx="3534">
                  <c:v>1749.898193359375</c:v>
                </c:pt>
                <c:pt idx="3535">
                  <c:v>1749.8492431640625</c:v>
                </c:pt>
                <c:pt idx="3536">
                  <c:v>1749.8250732421875</c:v>
                </c:pt>
                <c:pt idx="3537">
                  <c:v>1749.74072265625</c:v>
                </c:pt>
                <c:pt idx="3538">
                  <c:v>1749.6234130859375</c:v>
                </c:pt>
                <c:pt idx="3539">
                  <c:v>1749.575927734375</c:v>
                </c:pt>
                <c:pt idx="3540">
                  <c:v>1749.4251708984375</c:v>
                </c:pt>
                <c:pt idx="3541">
                  <c:v>1749.3848876953125</c:v>
                </c:pt>
                <c:pt idx="3542">
                  <c:v>1749.3009033203125</c:v>
                </c:pt>
                <c:pt idx="3543">
                  <c:v>1749.1915283203125</c:v>
                </c:pt>
                <c:pt idx="3544">
                  <c:v>1749.130126953125</c:v>
                </c:pt>
                <c:pt idx="3545">
                  <c:v>1749.0513916015625</c:v>
                </c:pt>
                <c:pt idx="3546">
                  <c:v>1748.9888916015625</c:v>
                </c:pt>
                <c:pt idx="3547">
                  <c:v>1748.82861328125</c:v>
                </c:pt>
                <c:pt idx="3548">
                  <c:v>1748.7767333984375</c:v>
                </c:pt>
                <c:pt idx="3549">
                  <c:v>1748.71142578125</c:v>
                </c:pt>
                <c:pt idx="3550">
                  <c:v>1748.5997314453125</c:v>
                </c:pt>
                <c:pt idx="3551">
                  <c:v>1748.505859375</c:v>
                </c:pt>
                <c:pt idx="3552">
                  <c:v>1748.38525390625</c:v>
                </c:pt>
                <c:pt idx="3553">
                  <c:v>1748.30517578125</c:v>
                </c:pt>
                <c:pt idx="3554">
                  <c:v>1748.2041015625</c:v>
                </c:pt>
                <c:pt idx="3555">
                  <c:v>1748.1610107421875</c:v>
                </c:pt>
                <c:pt idx="3556">
                  <c:v>1748.03076171875</c:v>
                </c:pt>
                <c:pt idx="3557">
                  <c:v>1748.0325927734375</c:v>
                </c:pt>
                <c:pt idx="3558">
                  <c:v>1748.0087890625</c:v>
                </c:pt>
                <c:pt idx="3559">
                  <c:v>1747.866943359375</c:v>
                </c:pt>
                <c:pt idx="3560">
                  <c:v>1747.720458984375</c:v>
                </c:pt>
                <c:pt idx="3561">
                  <c:v>1747.7025146484375</c:v>
                </c:pt>
                <c:pt idx="3562">
                  <c:v>1747.6629638671875</c:v>
                </c:pt>
                <c:pt idx="3563">
                  <c:v>1747.4388427734375</c:v>
                </c:pt>
                <c:pt idx="3564">
                  <c:v>1747.3375244140625</c:v>
                </c:pt>
                <c:pt idx="3565">
                  <c:v>1747.3150634765625</c:v>
                </c:pt>
                <c:pt idx="3566">
                  <c:v>1747.1715087890625</c:v>
                </c:pt>
                <c:pt idx="3567">
                  <c:v>1747.0792236328125</c:v>
                </c:pt>
                <c:pt idx="3568">
                  <c:v>1746.968505859375</c:v>
                </c:pt>
                <c:pt idx="3569">
                  <c:v>1746.9012451171875</c:v>
                </c:pt>
                <c:pt idx="3570">
                  <c:v>1746.81640625</c:v>
                </c:pt>
                <c:pt idx="3571">
                  <c:v>1746.855224609375</c:v>
                </c:pt>
                <c:pt idx="3572">
                  <c:v>1746.7247314453125</c:v>
                </c:pt>
                <c:pt idx="3573">
                  <c:v>1746.6141357421875</c:v>
                </c:pt>
                <c:pt idx="3574">
                  <c:v>1746.5677490234375</c:v>
                </c:pt>
                <c:pt idx="3575">
                  <c:v>1746.5335693359375</c:v>
                </c:pt>
                <c:pt idx="3576">
                  <c:v>1746.25244140625</c:v>
                </c:pt>
                <c:pt idx="3577">
                  <c:v>1746.191650390625</c:v>
                </c:pt>
                <c:pt idx="3578">
                  <c:v>1746.2401123046875</c:v>
                </c:pt>
                <c:pt idx="3579">
                  <c:v>1746.1680908203125</c:v>
                </c:pt>
                <c:pt idx="3580">
                  <c:v>1745.979736328125</c:v>
                </c:pt>
                <c:pt idx="3581">
                  <c:v>1745.926513671875</c:v>
                </c:pt>
                <c:pt idx="3582">
                  <c:v>1745.8966064453125</c:v>
                </c:pt>
                <c:pt idx="3583">
                  <c:v>1745.7791748046875</c:v>
                </c:pt>
                <c:pt idx="3584">
                  <c:v>1745.658447265625</c:v>
                </c:pt>
                <c:pt idx="3585">
                  <c:v>1745.61669921875</c:v>
                </c:pt>
                <c:pt idx="3586">
                  <c:v>1745.4400634765625</c:v>
                </c:pt>
                <c:pt idx="3587">
                  <c:v>1745.3974609375</c:v>
                </c:pt>
                <c:pt idx="3588">
                  <c:v>1745.33203125</c:v>
                </c:pt>
                <c:pt idx="3589">
                  <c:v>1745.254150390625</c:v>
                </c:pt>
                <c:pt idx="3590">
                  <c:v>1745.180419921875</c:v>
                </c:pt>
                <c:pt idx="3591">
                  <c:v>1745.172119140625</c:v>
                </c:pt>
                <c:pt idx="3592">
                  <c:v>1745.1473388671875</c:v>
                </c:pt>
                <c:pt idx="3593">
                  <c:v>1744.929443359375</c:v>
                </c:pt>
                <c:pt idx="3594">
                  <c:v>1744.8895263671875</c:v>
                </c:pt>
                <c:pt idx="3595">
                  <c:v>1744.937255859375</c:v>
                </c:pt>
                <c:pt idx="3596">
                  <c:v>1744.7564697265625</c:v>
                </c:pt>
                <c:pt idx="3597">
                  <c:v>1744.638671875</c:v>
                </c:pt>
                <c:pt idx="3598">
                  <c:v>1744.601318359375</c:v>
                </c:pt>
                <c:pt idx="3599">
                  <c:v>1744.5906982421875</c:v>
                </c:pt>
                <c:pt idx="3600">
                  <c:v>1744.42919921875</c:v>
                </c:pt>
                <c:pt idx="3601">
                  <c:v>1744.3365478515625</c:v>
                </c:pt>
                <c:pt idx="3602">
                  <c:v>1744.3057861328125</c:v>
                </c:pt>
                <c:pt idx="3603">
                  <c:v>1744.2388916015625</c:v>
                </c:pt>
                <c:pt idx="3604">
                  <c:v>1744.1962890625</c:v>
                </c:pt>
                <c:pt idx="3605">
                  <c:v>1744.0677490234375</c:v>
                </c:pt>
                <c:pt idx="3606">
                  <c:v>1743.9656982421875</c:v>
                </c:pt>
                <c:pt idx="3607">
                  <c:v>1743.8721923828125</c:v>
                </c:pt>
                <c:pt idx="3608">
                  <c:v>1743.867919921875</c:v>
                </c:pt>
                <c:pt idx="3609">
                  <c:v>1743.7054443359375</c:v>
                </c:pt>
                <c:pt idx="3610">
                  <c:v>1743.582763671875</c:v>
                </c:pt>
                <c:pt idx="3611">
                  <c:v>1743.5811767578125</c:v>
                </c:pt>
                <c:pt idx="3612">
                  <c:v>1743.52734375</c:v>
                </c:pt>
                <c:pt idx="3613">
                  <c:v>1743.440673828125</c:v>
                </c:pt>
                <c:pt idx="3614">
                  <c:v>1743.2874755859375</c:v>
                </c:pt>
                <c:pt idx="3615">
                  <c:v>1743.248291015625</c:v>
                </c:pt>
                <c:pt idx="3616">
                  <c:v>1743.1563720703125</c:v>
                </c:pt>
                <c:pt idx="3617">
                  <c:v>1743.0638427734375</c:v>
                </c:pt>
                <c:pt idx="3618">
                  <c:v>1742.9908447265625</c:v>
                </c:pt>
                <c:pt idx="3619">
                  <c:v>1742.8936767578125</c:v>
                </c:pt>
                <c:pt idx="3620">
                  <c:v>1742.8499755859375</c:v>
                </c:pt>
                <c:pt idx="3621">
                  <c:v>1742.7003173828125</c:v>
                </c:pt>
                <c:pt idx="3622">
                  <c:v>1742.5972900390625</c:v>
                </c:pt>
                <c:pt idx="3623">
                  <c:v>1742.498779296875</c:v>
                </c:pt>
                <c:pt idx="3624">
                  <c:v>1742.4505615234375</c:v>
                </c:pt>
                <c:pt idx="3625">
                  <c:v>1742.4437255859375</c:v>
                </c:pt>
                <c:pt idx="3626">
                  <c:v>1742.337890625</c:v>
                </c:pt>
                <c:pt idx="3627">
                  <c:v>1742.263916015625</c:v>
                </c:pt>
                <c:pt idx="3628">
                  <c:v>1742.1834716796875</c:v>
                </c:pt>
                <c:pt idx="3629">
                  <c:v>1742.2237548828125</c:v>
                </c:pt>
                <c:pt idx="3630">
                  <c:v>1742.05517578125</c:v>
                </c:pt>
                <c:pt idx="3631">
                  <c:v>1741.9517822265625</c:v>
                </c:pt>
                <c:pt idx="3632">
                  <c:v>1741.977294921875</c:v>
                </c:pt>
                <c:pt idx="3633">
                  <c:v>1741.8529052734375</c:v>
                </c:pt>
                <c:pt idx="3634">
                  <c:v>1741.7010498046875</c:v>
                </c:pt>
                <c:pt idx="3635">
                  <c:v>1741.5985107421875</c:v>
                </c:pt>
                <c:pt idx="3636">
                  <c:v>1741.5167236328125</c:v>
                </c:pt>
                <c:pt idx="3637">
                  <c:v>1741.479736328125</c:v>
                </c:pt>
                <c:pt idx="3638">
                  <c:v>1741.42822265625</c:v>
                </c:pt>
                <c:pt idx="3639">
                  <c:v>1741.313232421875</c:v>
                </c:pt>
                <c:pt idx="3640">
                  <c:v>1741.2376708984375</c:v>
                </c:pt>
                <c:pt idx="3641">
                  <c:v>1741.1478271484375</c:v>
                </c:pt>
                <c:pt idx="3642">
                  <c:v>1741.1185302734375</c:v>
                </c:pt>
                <c:pt idx="3643">
                  <c:v>1740.982421875</c:v>
                </c:pt>
                <c:pt idx="3644">
                  <c:v>1740.9326171875</c:v>
                </c:pt>
                <c:pt idx="3645">
                  <c:v>1740.95458984375</c:v>
                </c:pt>
                <c:pt idx="3646">
                  <c:v>1740.82275390625</c:v>
                </c:pt>
                <c:pt idx="3647">
                  <c:v>1740.657958984375</c:v>
                </c:pt>
                <c:pt idx="3648">
                  <c:v>1740.59228515625</c:v>
                </c:pt>
                <c:pt idx="3649">
                  <c:v>1740.59912109375</c:v>
                </c:pt>
                <c:pt idx="3650">
                  <c:v>1740.4805908203125</c:v>
                </c:pt>
                <c:pt idx="3651">
                  <c:v>1740.3961181640625</c:v>
                </c:pt>
                <c:pt idx="3652">
                  <c:v>1740.336181640625</c:v>
                </c:pt>
                <c:pt idx="3653">
                  <c:v>1740.3077392578125</c:v>
                </c:pt>
                <c:pt idx="3654">
                  <c:v>1740.2034912109375</c:v>
                </c:pt>
                <c:pt idx="3655">
                  <c:v>1740.1468505859375</c:v>
                </c:pt>
                <c:pt idx="3656">
                  <c:v>1740.00146484375</c:v>
                </c:pt>
                <c:pt idx="3657">
                  <c:v>1739.9498291015625</c:v>
                </c:pt>
                <c:pt idx="3658">
                  <c:v>1739.896728515625</c:v>
                </c:pt>
                <c:pt idx="3659">
                  <c:v>1739.8980712890625</c:v>
                </c:pt>
                <c:pt idx="3660">
                  <c:v>1739.6981201171875</c:v>
                </c:pt>
                <c:pt idx="3661">
                  <c:v>1739.6650390625</c:v>
                </c:pt>
                <c:pt idx="3662">
                  <c:v>1739.6092529296875</c:v>
                </c:pt>
                <c:pt idx="3663">
                  <c:v>1739.530029296875</c:v>
                </c:pt>
                <c:pt idx="3664">
                  <c:v>1739.4371337890625</c:v>
                </c:pt>
                <c:pt idx="3665">
                  <c:v>1739.4898681640625</c:v>
                </c:pt>
                <c:pt idx="3666">
                  <c:v>1739.3992919921875</c:v>
                </c:pt>
                <c:pt idx="3667">
                  <c:v>1739.2291259765625</c:v>
                </c:pt>
                <c:pt idx="3668">
                  <c:v>1739.192138671875</c:v>
                </c:pt>
                <c:pt idx="3669">
                  <c:v>1739.150634765625</c:v>
                </c:pt>
                <c:pt idx="3670">
                  <c:v>1739.0772705078125</c:v>
                </c:pt>
                <c:pt idx="3671">
                  <c:v>1739.047119140625</c:v>
                </c:pt>
                <c:pt idx="3672">
                  <c:v>1738.85888671875</c:v>
                </c:pt>
                <c:pt idx="3673">
                  <c:v>1738.8408203125</c:v>
                </c:pt>
                <c:pt idx="3674">
                  <c:v>1738.7564697265625</c:v>
                </c:pt>
                <c:pt idx="3675">
                  <c:v>1738.7022705078125</c:v>
                </c:pt>
                <c:pt idx="3676">
                  <c:v>1738.51416015625</c:v>
                </c:pt>
                <c:pt idx="3677">
                  <c:v>1738.4754638671875</c:v>
                </c:pt>
                <c:pt idx="3678">
                  <c:v>1738.5162353515625</c:v>
                </c:pt>
                <c:pt idx="3679">
                  <c:v>1738.427734375</c:v>
                </c:pt>
                <c:pt idx="3680">
                  <c:v>1738.2996826171875</c:v>
                </c:pt>
                <c:pt idx="3681">
                  <c:v>1738.206298828125</c:v>
                </c:pt>
                <c:pt idx="3682">
                  <c:v>1738.12890625</c:v>
                </c:pt>
                <c:pt idx="3683">
                  <c:v>1738.1053466796875</c:v>
                </c:pt>
                <c:pt idx="3684">
                  <c:v>1737.981689453125</c:v>
                </c:pt>
                <c:pt idx="3685">
                  <c:v>1737.9052734375</c:v>
                </c:pt>
                <c:pt idx="3686">
                  <c:v>1737.867919921875</c:v>
                </c:pt>
                <c:pt idx="3687">
                  <c:v>1737.8465576171875</c:v>
                </c:pt>
                <c:pt idx="3688">
                  <c:v>1737.7467041015625</c:v>
                </c:pt>
                <c:pt idx="3689">
                  <c:v>1737.642578125</c:v>
                </c:pt>
                <c:pt idx="3690">
                  <c:v>1737.549072265625</c:v>
                </c:pt>
                <c:pt idx="3691">
                  <c:v>1737.54150390625</c:v>
                </c:pt>
                <c:pt idx="3692">
                  <c:v>1737.4827880859375</c:v>
                </c:pt>
                <c:pt idx="3693">
                  <c:v>1737.271240234375</c:v>
                </c:pt>
                <c:pt idx="3694">
                  <c:v>1737.2015380859375</c:v>
                </c:pt>
                <c:pt idx="3695">
                  <c:v>1737.1708984375</c:v>
                </c:pt>
                <c:pt idx="3696">
                  <c:v>1737.0555419921875</c:v>
                </c:pt>
                <c:pt idx="3697">
                  <c:v>1736.9371337890625</c:v>
                </c:pt>
                <c:pt idx="3698">
                  <c:v>1736.9478759765625</c:v>
                </c:pt>
                <c:pt idx="3699">
                  <c:v>1736.958251953125</c:v>
                </c:pt>
                <c:pt idx="3700">
                  <c:v>1736.7783203125</c:v>
                </c:pt>
                <c:pt idx="3701">
                  <c:v>1736.63427734375</c:v>
                </c:pt>
                <c:pt idx="3702">
                  <c:v>1736.557861328125</c:v>
                </c:pt>
                <c:pt idx="3703">
                  <c:v>1736.57666015625</c:v>
                </c:pt>
                <c:pt idx="3704">
                  <c:v>1736.4752197265625</c:v>
                </c:pt>
                <c:pt idx="3705">
                  <c:v>1736.48095703125</c:v>
                </c:pt>
                <c:pt idx="3706">
                  <c:v>1736.304931640625</c:v>
                </c:pt>
                <c:pt idx="3707">
                  <c:v>1736.1854248046875</c:v>
                </c:pt>
                <c:pt idx="3708">
                  <c:v>1736.1903076171875</c:v>
                </c:pt>
                <c:pt idx="3709">
                  <c:v>1736.0897216796875</c:v>
                </c:pt>
                <c:pt idx="3710">
                  <c:v>1735.9647216796875</c:v>
                </c:pt>
                <c:pt idx="3711">
                  <c:v>1735.9686279296875</c:v>
                </c:pt>
                <c:pt idx="3712">
                  <c:v>1735.962890625</c:v>
                </c:pt>
                <c:pt idx="3713">
                  <c:v>1735.805419921875</c:v>
                </c:pt>
                <c:pt idx="3714">
                  <c:v>1735.68603515625</c:v>
                </c:pt>
                <c:pt idx="3715">
                  <c:v>1735.6595458984375</c:v>
                </c:pt>
                <c:pt idx="3716">
                  <c:v>1735.5953369140625</c:v>
                </c:pt>
                <c:pt idx="3717">
                  <c:v>1735.4305419921875</c:v>
                </c:pt>
                <c:pt idx="3718">
                  <c:v>1735.3524169921875</c:v>
                </c:pt>
                <c:pt idx="3719">
                  <c:v>1735.281005859375</c:v>
                </c:pt>
                <c:pt idx="3720">
                  <c:v>1735.283447265625</c:v>
                </c:pt>
                <c:pt idx="3721">
                  <c:v>1735.1650390625</c:v>
                </c:pt>
                <c:pt idx="3722">
                  <c:v>1735.0927734375</c:v>
                </c:pt>
                <c:pt idx="3723">
                  <c:v>1735.0301513671875</c:v>
                </c:pt>
                <c:pt idx="3724">
                  <c:v>1735.040283203125</c:v>
                </c:pt>
                <c:pt idx="3725">
                  <c:v>1734.981689453125</c:v>
                </c:pt>
                <c:pt idx="3726">
                  <c:v>1734.922607421875</c:v>
                </c:pt>
                <c:pt idx="3727">
                  <c:v>1734.7659912109375</c:v>
                </c:pt>
                <c:pt idx="3728">
                  <c:v>1734.7607421875</c:v>
                </c:pt>
                <c:pt idx="3729">
                  <c:v>1734.7215576171875</c:v>
                </c:pt>
                <c:pt idx="3730">
                  <c:v>1734.6142578125</c:v>
                </c:pt>
                <c:pt idx="3731">
                  <c:v>1734.5350341796875</c:v>
                </c:pt>
                <c:pt idx="3732">
                  <c:v>1734.5379638671875</c:v>
                </c:pt>
                <c:pt idx="3733">
                  <c:v>1734.4378662109375</c:v>
                </c:pt>
                <c:pt idx="3734">
                  <c:v>1734.3582763671875</c:v>
                </c:pt>
                <c:pt idx="3735">
                  <c:v>1734.3038330078125</c:v>
                </c:pt>
                <c:pt idx="3736">
                  <c:v>1734.202392578125</c:v>
                </c:pt>
                <c:pt idx="3737">
                  <c:v>1734.100830078125</c:v>
                </c:pt>
                <c:pt idx="3738">
                  <c:v>1734.058349609375</c:v>
                </c:pt>
                <c:pt idx="3739">
                  <c:v>1734.01513671875</c:v>
                </c:pt>
                <c:pt idx="3740">
                  <c:v>1733.90478515625</c:v>
                </c:pt>
                <c:pt idx="3741">
                  <c:v>1733.9290771484375</c:v>
                </c:pt>
                <c:pt idx="3742">
                  <c:v>1733.7779541015625</c:v>
                </c:pt>
                <c:pt idx="3743">
                  <c:v>1733.7215576171875</c:v>
                </c:pt>
                <c:pt idx="3744">
                  <c:v>1733.649169921875</c:v>
                </c:pt>
                <c:pt idx="3745">
                  <c:v>1733.650390625</c:v>
                </c:pt>
                <c:pt idx="3746">
                  <c:v>1733.5118408203125</c:v>
                </c:pt>
                <c:pt idx="3747">
                  <c:v>1733.4205322265625</c:v>
                </c:pt>
                <c:pt idx="3748">
                  <c:v>1733.4462890625</c:v>
                </c:pt>
                <c:pt idx="3749">
                  <c:v>1733.3602294921875</c:v>
                </c:pt>
                <c:pt idx="3750">
                  <c:v>1733.286865234375</c:v>
                </c:pt>
                <c:pt idx="3751">
                  <c:v>1733.178466796875</c:v>
                </c:pt>
                <c:pt idx="3752">
                  <c:v>1733.2034912109375</c:v>
                </c:pt>
                <c:pt idx="3753">
                  <c:v>1733.131103515625</c:v>
                </c:pt>
                <c:pt idx="3754">
                  <c:v>1733.01904296875</c:v>
                </c:pt>
                <c:pt idx="3755">
                  <c:v>1732.9608154296875</c:v>
                </c:pt>
                <c:pt idx="3756">
                  <c:v>1732.806640625</c:v>
                </c:pt>
                <c:pt idx="3757">
                  <c:v>1732.8331298828125</c:v>
                </c:pt>
                <c:pt idx="3758">
                  <c:v>1732.8115234375</c:v>
                </c:pt>
                <c:pt idx="3759">
                  <c:v>1732.75048828125</c:v>
                </c:pt>
                <c:pt idx="3760">
                  <c:v>1732.5931396484375</c:v>
                </c:pt>
                <c:pt idx="3761">
                  <c:v>1732.6390380859375</c:v>
                </c:pt>
                <c:pt idx="3762">
                  <c:v>1732.587158203125</c:v>
                </c:pt>
                <c:pt idx="3763">
                  <c:v>1732.440673828125</c:v>
                </c:pt>
                <c:pt idx="3764">
                  <c:v>1732.3873291015625</c:v>
                </c:pt>
                <c:pt idx="3765">
                  <c:v>1732.3946533203125</c:v>
                </c:pt>
                <c:pt idx="3766">
                  <c:v>1732.3076171875</c:v>
                </c:pt>
                <c:pt idx="3767">
                  <c:v>1732.2520751953125</c:v>
                </c:pt>
                <c:pt idx="3768">
                  <c:v>1732.147216796875</c:v>
                </c:pt>
                <c:pt idx="3769">
                  <c:v>1732.1337890625</c:v>
                </c:pt>
                <c:pt idx="3770">
                  <c:v>1732.0367431640625</c:v>
                </c:pt>
                <c:pt idx="3771">
                  <c:v>1732.0447998046875</c:v>
                </c:pt>
                <c:pt idx="3772">
                  <c:v>1731.9608154296875</c:v>
                </c:pt>
                <c:pt idx="3773">
                  <c:v>1731.8602294921875</c:v>
                </c:pt>
                <c:pt idx="3774">
                  <c:v>1731.8406982421875</c:v>
                </c:pt>
                <c:pt idx="3775">
                  <c:v>1731.7786865234375</c:v>
                </c:pt>
                <c:pt idx="3776">
                  <c:v>1731.726806640625</c:v>
                </c:pt>
                <c:pt idx="3777">
                  <c:v>1731.6033935546875</c:v>
                </c:pt>
                <c:pt idx="3778">
                  <c:v>1731.6407470703125</c:v>
                </c:pt>
                <c:pt idx="3779">
                  <c:v>1731.5968017578125</c:v>
                </c:pt>
                <c:pt idx="3780">
                  <c:v>1731.4556884765625</c:v>
                </c:pt>
                <c:pt idx="3781">
                  <c:v>1731.333740234375</c:v>
                </c:pt>
                <c:pt idx="3782">
                  <c:v>1731.3258056640625</c:v>
                </c:pt>
                <c:pt idx="3783">
                  <c:v>1731.25244140625</c:v>
                </c:pt>
                <c:pt idx="3784">
                  <c:v>1731.1319580078125</c:v>
                </c:pt>
                <c:pt idx="3785">
                  <c:v>1731.0633544921875</c:v>
                </c:pt>
                <c:pt idx="3786">
                  <c:v>1731.12890625</c:v>
                </c:pt>
                <c:pt idx="3787">
                  <c:v>1731.06787109375</c:v>
                </c:pt>
                <c:pt idx="3788">
                  <c:v>1730.95068359375</c:v>
                </c:pt>
                <c:pt idx="3789">
                  <c:v>1730.8843994140625</c:v>
                </c:pt>
                <c:pt idx="3790">
                  <c:v>1730.835693359375</c:v>
                </c:pt>
                <c:pt idx="3791">
                  <c:v>1730.8631591796875</c:v>
                </c:pt>
                <c:pt idx="3792">
                  <c:v>1730.768798828125</c:v>
                </c:pt>
                <c:pt idx="3793">
                  <c:v>1730.6162109375</c:v>
                </c:pt>
                <c:pt idx="3794">
                  <c:v>1730.63037109375</c:v>
                </c:pt>
                <c:pt idx="3795">
                  <c:v>1730.5555419921875</c:v>
                </c:pt>
                <c:pt idx="3796">
                  <c:v>1730.5</c:v>
                </c:pt>
                <c:pt idx="3797">
                  <c:v>1730.4171142578125</c:v>
                </c:pt>
                <c:pt idx="3798">
                  <c:v>1730.406005859375</c:v>
                </c:pt>
                <c:pt idx="3799">
                  <c:v>1730.36572265625</c:v>
                </c:pt>
                <c:pt idx="3800">
                  <c:v>1730.2974853515625</c:v>
                </c:pt>
                <c:pt idx="3801">
                  <c:v>1730.1636962890625</c:v>
                </c:pt>
                <c:pt idx="3802">
                  <c:v>1730.149169921875</c:v>
                </c:pt>
                <c:pt idx="3803">
                  <c:v>1730.078369140625</c:v>
                </c:pt>
                <c:pt idx="3804">
                  <c:v>1730.031494140625</c:v>
                </c:pt>
                <c:pt idx="3805">
                  <c:v>1729.9365234375</c:v>
                </c:pt>
                <c:pt idx="3806">
                  <c:v>1729.8297119140625</c:v>
                </c:pt>
                <c:pt idx="3807">
                  <c:v>1729.754638671875</c:v>
                </c:pt>
                <c:pt idx="3808">
                  <c:v>1729.7286376953125</c:v>
                </c:pt>
                <c:pt idx="3809">
                  <c:v>1729.675048828125</c:v>
                </c:pt>
                <c:pt idx="3810">
                  <c:v>1729.493408203125</c:v>
                </c:pt>
                <c:pt idx="3811">
                  <c:v>1729.5172119140625</c:v>
                </c:pt>
                <c:pt idx="3812">
                  <c:v>1729.5218505859375</c:v>
                </c:pt>
                <c:pt idx="3813">
                  <c:v>1729.41748046875</c:v>
                </c:pt>
                <c:pt idx="3814">
                  <c:v>1729.265869140625</c:v>
                </c:pt>
                <c:pt idx="3815">
                  <c:v>1729.257080078125</c:v>
                </c:pt>
                <c:pt idx="3816">
                  <c:v>1729.1717529296875</c:v>
                </c:pt>
                <c:pt idx="3817">
                  <c:v>1729.0587158203125</c:v>
                </c:pt>
                <c:pt idx="3818">
                  <c:v>1729.0474853515625</c:v>
                </c:pt>
                <c:pt idx="3819">
                  <c:v>1729.02880859375</c:v>
                </c:pt>
                <c:pt idx="3820">
                  <c:v>1728.9151611328125</c:v>
                </c:pt>
                <c:pt idx="3821">
                  <c:v>1728.8372802734375</c:v>
                </c:pt>
                <c:pt idx="3822">
                  <c:v>1728.780029296875</c:v>
                </c:pt>
                <c:pt idx="3823">
                  <c:v>1728.7327880859375</c:v>
                </c:pt>
                <c:pt idx="3824">
                  <c:v>1728.6768798828125</c:v>
                </c:pt>
                <c:pt idx="3825">
                  <c:v>1728.6298828125</c:v>
                </c:pt>
                <c:pt idx="3826">
                  <c:v>1728.5186767578125</c:v>
                </c:pt>
                <c:pt idx="3827">
                  <c:v>1728.320068359375</c:v>
                </c:pt>
                <c:pt idx="3828">
                  <c:v>1728.3489990234375</c:v>
                </c:pt>
                <c:pt idx="3829">
                  <c:v>1728.3062744140625</c:v>
                </c:pt>
                <c:pt idx="3830">
                  <c:v>1728.135009765625</c:v>
                </c:pt>
                <c:pt idx="3831">
                  <c:v>1728.1217041015625</c:v>
                </c:pt>
                <c:pt idx="3832">
                  <c:v>1728.1309814453125</c:v>
                </c:pt>
                <c:pt idx="3833">
                  <c:v>1728.01513671875</c:v>
                </c:pt>
                <c:pt idx="3834">
                  <c:v>1727.87060546875</c:v>
                </c:pt>
                <c:pt idx="3835">
                  <c:v>1727.8006591796875</c:v>
                </c:pt>
                <c:pt idx="3836">
                  <c:v>1727.7977294921875</c:v>
                </c:pt>
                <c:pt idx="3837">
                  <c:v>1727.743896484375</c:v>
                </c:pt>
                <c:pt idx="3838">
                  <c:v>1727.6787109375</c:v>
                </c:pt>
                <c:pt idx="3839">
                  <c:v>1727.5902099609375</c:v>
                </c:pt>
                <c:pt idx="3840">
                  <c:v>1727.5540771484375</c:v>
                </c:pt>
                <c:pt idx="3841">
                  <c:v>1727.446044921875</c:v>
                </c:pt>
                <c:pt idx="3842">
                  <c:v>1727.443115234375</c:v>
                </c:pt>
                <c:pt idx="3843">
                  <c:v>1727.30029296875</c:v>
                </c:pt>
                <c:pt idx="3844">
                  <c:v>1727.280517578125</c:v>
                </c:pt>
                <c:pt idx="3845">
                  <c:v>1727.326171875</c:v>
                </c:pt>
                <c:pt idx="3846">
                  <c:v>1727.184814453125</c:v>
                </c:pt>
                <c:pt idx="3847">
                  <c:v>1727.051025390625</c:v>
                </c:pt>
                <c:pt idx="3848">
                  <c:v>1727.0052490234375</c:v>
                </c:pt>
                <c:pt idx="3849">
                  <c:v>1727.0838623046875</c:v>
                </c:pt>
                <c:pt idx="3850">
                  <c:v>1726.9027099609375</c:v>
                </c:pt>
                <c:pt idx="3851">
                  <c:v>1726.835693359375</c:v>
                </c:pt>
                <c:pt idx="3852">
                  <c:v>1726.79296875</c:v>
                </c:pt>
                <c:pt idx="3853">
                  <c:v>1726.86181640625</c:v>
                </c:pt>
                <c:pt idx="3854">
                  <c:v>1726.7113037109375</c:v>
                </c:pt>
                <c:pt idx="3855">
                  <c:v>1726.600341796875</c:v>
                </c:pt>
                <c:pt idx="3856">
                  <c:v>1726.5679931640625</c:v>
                </c:pt>
                <c:pt idx="3857">
                  <c:v>1726.521484375</c:v>
                </c:pt>
                <c:pt idx="3858">
                  <c:v>1726.572021484375</c:v>
                </c:pt>
                <c:pt idx="3859">
                  <c:v>1726.4674072265625</c:v>
                </c:pt>
                <c:pt idx="3860">
                  <c:v>1726.2755126953125</c:v>
                </c:pt>
                <c:pt idx="3861">
                  <c:v>1726.29248046875</c:v>
                </c:pt>
                <c:pt idx="3862">
                  <c:v>1726.231689453125</c:v>
                </c:pt>
                <c:pt idx="3863">
                  <c:v>1726.08935546875</c:v>
                </c:pt>
                <c:pt idx="3864">
                  <c:v>1726.043212890625</c:v>
                </c:pt>
                <c:pt idx="3865">
                  <c:v>1726.0213623046875</c:v>
                </c:pt>
                <c:pt idx="3866">
                  <c:v>1725.969482421875</c:v>
                </c:pt>
                <c:pt idx="3867">
                  <c:v>1725.7867431640625</c:v>
                </c:pt>
                <c:pt idx="3868">
                  <c:v>1725.73828125</c:v>
                </c:pt>
                <c:pt idx="3869">
                  <c:v>1725.73046875</c:v>
                </c:pt>
                <c:pt idx="3870">
                  <c:v>1725.6483154296875</c:v>
                </c:pt>
                <c:pt idx="3871">
                  <c:v>1725.6551513671875</c:v>
                </c:pt>
                <c:pt idx="3872">
                  <c:v>1725.513427734375</c:v>
                </c:pt>
                <c:pt idx="3873">
                  <c:v>1725.4073486328125</c:v>
                </c:pt>
                <c:pt idx="3874">
                  <c:v>1725.3616943359375</c:v>
                </c:pt>
                <c:pt idx="3875">
                  <c:v>1725.34912109375</c:v>
                </c:pt>
                <c:pt idx="3876">
                  <c:v>1725.1754150390625</c:v>
                </c:pt>
                <c:pt idx="3877">
                  <c:v>1725.0772705078125</c:v>
                </c:pt>
                <c:pt idx="3878">
                  <c:v>1725.1444091796875</c:v>
                </c:pt>
                <c:pt idx="3879">
                  <c:v>1725.04638671875</c:v>
                </c:pt>
                <c:pt idx="3880">
                  <c:v>1724.9591064453125</c:v>
                </c:pt>
                <c:pt idx="3881">
                  <c:v>1724.8880615234375</c:v>
                </c:pt>
                <c:pt idx="3882">
                  <c:v>1724.8870849609375</c:v>
                </c:pt>
                <c:pt idx="3883">
                  <c:v>1724.854736328125</c:v>
                </c:pt>
                <c:pt idx="3884">
                  <c:v>1724.73876953125</c:v>
                </c:pt>
                <c:pt idx="3885">
                  <c:v>1724.708984375</c:v>
                </c:pt>
                <c:pt idx="3886">
                  <c:v>1724.654541015625</c:v>
                </c:pt>
                <c:pt idx="3887">
                  <c:v>1724.6046142578125</c:v>
                </c:pt>
                <c:pt idx="3888">
                  <c:v>1724.607177734375</c:v>
                </c:pt>
                <c:pt idx="3889">
                  <c:v>1724.4801025390625</c:v>
                </c:pt>
                <c:pt idx="3890">
                  <c:v>1724.4921875</c:v>
                </c:pt>
                <c:pt idx="3891">
                  <c:v>1724.4354248046875</c:v>
                </c:pt>
                <c:pt idx="3892">
                  <c:v>1724.4393310546875</c:v>
                </c:pt>
                <c:pt idx="3893">
                  <c:v>1724.309814453125</c:v>
                </c:pt>
                <c:pt idx="3894">
                  <c:v>1724.153564453125</c:v>
                </c:pt>
                <c:pt idx="3895">
                  <c:v>1724.1982421875</c:v>
                </c:pt>
                <c:pt idx="3896">
                  <c:v>1724.066162109375</c:v>
                </c:pt>
                <c:pt idx="3897">
                  <c:v>1723.960693359375</c:v>
                </c:pt>
                <c:pt idx="3898">
                  <c:v>1723.8919677734375</c:v>
                </c:pt>
                <c:pt idx="3899">
                  <c:v>1723.91796875</c:v>
                </c:pt>
                <c:pt idx="3900">
                  <c:v>1723.777099609375</c:v>
                </c:pt>
                <c:pt idx="3901">
                  <c:v>1723.6026611328125</c:v>
                </c:pt>
                <c:pt idx="3902">
                  <c:v>1723.624267578125</c:v>
                </c:pt>
                <c:pt idx="3903">
                  <c:v>1723.5579833984375</c:v>
                </c:pt>
                <c:pt idx="3904">
                  <c:v>1723.520751953125</c:v>
                </c:pt>
                <c:pt idx="3905">
                  <c:v>1723.4407958984375</c:v>
                </c:pt>
                <c:pt idx="3906">
                  <c:v>1723.3128662109375</c:v>
                </c:pt>
                <c:pt idx="3907">
                  <c:v>1723.289794921875</c:v>
                </c:pt>
                <c:pt idx="3908">
                  <c:v>1723.222900390625</c:v>
                </c:pt>
                <c:pt idx="3909">
                  <c:v>1723.1627197265625</c:v>
                </c:pt>
                <c:pt idx="3910">
                  <c:v>1723.0267333984375</c:v>
                </c:pt>
                <c:pt idx="3911">
                  <c:v>1723.0252685546875</c:v>
                </c:pt>
                <c:pt idx="3912">
                  <c:v>1723.050537109375</c:v>
                </c:pt>
                <c:pt idx="3913">
                  <c:v>1722.92138671875</c:v>
                </c:pt>
                <c:pt idx="3914">
                  <c:v>1722.789794921875</c:v>
                </c:pt>
                <c:pt idx="3915">
                  <c:v>1722.79443359375</c:v>
                </c:pt>
                <c:pt idx="3916">
                  <c:v>1722.72998046875</c:v>
                </c:pt>
                <c:pt idx="3917">
                  <c:v>1722.625732421875</c:v>
                </c:pt>
                <c:pt idx="3918">
                  <c:v>1722.5985107421875</c:v>
                </c:pt>
                <c:pt idx="3919">
                  <c:v>1722.596923828125</c:v>
                </c:pt>
                <c:pt idx="3920">
                  <c:v>1722.503662109375</c:v>
                </c:pt>
                <c:pt idx="3921">
                  <c:v>1722.427978515625</c:v>
                </c:pt>
                <c:pt idx="3922">
                  <c:v>1722.3079833984375</c:v>
                </c:pt>
                <c:pt idx="3923">
                  <c:v>1722.2813720703125</c:v>
                </c:pt>
                <c:pt idx="3924">
                  <c:v>1722.2274169921875</c:v>
                </c:pt>
                <c:pt idx="3925">
                  <c:v>1722.2437744140625</c:v>
                </c:pt>
                <c:pt idx="3926">
                  <c:v>1722.119140625</c:v>
                </c:pt>
                <c:pt idx="3927">
                  <c:v>1722.053955078125</c:v>
                </c:pt>
                <c:pt idx="3928">
                  <c:v>1722.0760498046875</c:v>
                </c:pt>
                <c:pt idx="3929">
                  <c:v>1722.05126953125</c:v>
                </c:pt>
                <c:pt idx="3930">
                  <c:v>1721.8983154296875</c:v>
                </c:pt>
                <c:pt idx="3931">
                  <c:v>1721.893798828125</c:v>
                </c:pt>
                <c:pt idx="3932">
                  <c:v>1721.9144287109375</c:v>
                </c:pt>
                <c:pt idx="3933">
                  <c:v>1721.7880859375</c:v>
                </c:pt>
                <c:pt idx="3934">
                  <c:v>1721.67529296875</c:v>
                </c:pt>
                <c:pt idx="3935">
                  <c:v>1721.677978515625</c:v>
                </c:pt>
                <c:pt idx="3936">
                  <c:v>1721.609375</c:v>
                </c:pt>
                <c:pt idx="3937">
                  <c:v>1721.5771484375</c:v>
                </c:pt>
                <c:pt idx="3938">
                  <c:v>1721.55029296875</c:v>
                </c:pt>
                <c:pt idx="3939">
                  <c:v>1721.4666748046875</c:v>
                </c:pt>
                <c:pt idx="3940">
                  <c:v>1721.3983154296875</c:v>
                </c:pt>
                <c:pt idx="3941">
                  <c:v>1721.37841796875</c:v>
                </c:pt>
                <c:pt idx="3942">
                  <c:v>1721.3033447265625</c:v>
                </c:pt>
                <c:pt idx="3943">
                  <c:v>1721.1461181640625</c:v>
                </c:pt>
                <c:pt idx="3944">
                  <c:v>1721.120361328125</c:v>
                </c:pt>
                <c:pt idx="3945">
                  <c:v>1721.1658935546875</c:v>
                </c:pt>
                <c:pt idx="3946">
                  <c:v>1721.0509033203125</c:v>
                </c:pt>
                <c:pt idx="3947">
                  <c:v>1720.865234375</c:v>
                </c:pt>
                <c:pt idx="3948">
                  <c:v>1720.90380859375</c:v>
                </c:pt>
                <c:pt idx="3949">
                  <c:v>1720.8624267578125</c:v>
                </c:pt>
                <c:pt idx="3950">
                  <c:v>1720.701904296875</c:v>
                </c:pt>
                <c:pt idx="3951">
                  <c:v>1720.651123046875</c:v>
                </c:pt>
                <c:pt idx="3952">
                  <c:v>1720.6024169921875</c:v>
                </c:pt>
                <c:pt idx="3953">
                  <c:v>1720.4837646484375</c:v>
                </c:pt>
                <c:pt idx="3954">
                  <c:v>1720.4029541015625</c:v>
                </c:pt>
                <c:pt idx="3955">
                  <c:v>1720.3372802734375</c:v>
                </c:pt>
                <c:pt idx="3956">
                  <c:v>1720.2293701171875</c:v>
                </c:pt>
                <c:pt idx="3957">
                  <c:v>1720.200927734375</c:v>
                </c:pt>
                <c:pt idx="3958">
                  <c:v>1720.1280517578125</c:v>
                </c:pt>
                <c:pt idx="3959">
                  <c:v>1720.0704345703125</c:v>
                </c:pt>
                <c:pt idx="3960">
                  <c:v>1719.9208984375</c:v>
                </c:pt>
                <c:pt idx="3961">
                  <c:v>1719.8511962890625</c:v>
                </c:pt>
                <c:pt idx="3962">
                  <c:v>1719.871826171875</c:v>
                </c:pt>
                <c:pt idx="3963">
                  <c:v>1719.7672119140625</c:v>
                </c:pt>
                <c:pt idx="3964">
                  <c:v>1719.6781005859375</c:v>
                </c:pt>
                <c:pt idx="3965">
                  <c:v>1719.68212890625</c:v>
                </c:pt>
                <c:pt idx="3966">
                  <c:v>1719.6396484375</c:v>
                </c:pt>
                <c:pt idx="3967">
                  <c:v>1719.47998046875</c:v>
                </c:pt>
                <c:pt idx="3968">
                  <c:v>1719.4022216796875</c:v>
                </c:pt>
                <c:pt idx="3969">
                  <c:v>1719.3251953125</c:v>
                </c:pt>
                <c:pt idx="3970">
                  <c:v>1719.3321533203125</c:v>
                </c:pt>
                <c:pt idx="3971">
                  <c:v>1719.23583984375</c:v>
                </c:pt>
                <c:pt idx="3972">
                  <c:v>1719.123291015625</c:v>
                </c:pt>
                <c:pt idx="3973">
                  <c:v>1719.126220703125</c:v>
                </c:pt>
                <c:pt idx="3974">
                  <c:v>1719.0439453125</c:v>
                </c:pt>
                <c:pt idx="3975">
                  <c:v>1718.96728515625</c:v>
                </c:pt>
                <c:pt idx="3976">
                  <c:v>1718.8382568359375</c:v>
                </c:pt>
                <c:pt idx="3977">
                  <c:v>1718.7947998046875</c:v>
                </c:pt>
                <c:pt idx="3978">
                  <c:v>1718.828125</c:v>
                </c:pt>
                <c:pt idx="3979">
                  <c:v>1718.7821044921875</c:v>
                </c:pt>
                <c:pt idx="3980">
                  <c:v>1718.603759765625</c:v>
                </c:pt>
                <c:pt idx="3981">
                  <c:v>1718.5347900390625</c:v>
                </c:pt>
                <c:pt idx="3982">
                  <c:v>1718.5179443359375</c:v>
                </c:pt>
                <c:pt idx="3983">
                  <c:v>1718.451171875</c:v>
                </c:pt>
                <c:pt idx="3984">
                  <c:v>1718.3743896484375</c:v>
                </c:pt>
                <c:pt idx="3985">
                  <c:v>1718.3455810546875</c:v>
                </c:pt>
                <c:pt idx="3986">
                  <c:v>1718.32080078125</c:v>
                </c:pt>
                <c:pt idx="3987">
                  <c:v>1718.2191162109375</c:v>
                </c:pt>
                <c:pt idx="3988">
                  <c:v>1718.0677490234375</c:v>
                </c:pt>
                <c:pt idx="3989">
                  <c:v>1717.94873046875</c:v>
                </c:pt>
                <c:pt idx="3990">
                  <c:v>1717.892578125</c:v>
                </c:pt>
                <c:pt idx="3991">
                  <c:v>1717.895751953125</c:v>
                </c:pt>
                <c:pt idx="3992">
                  <c:v>1717.84375</c:v>
                </c:pt>
                <c:pt idx="3993">
                  <c:v>1717.701904296875</c:v>
                </c:pt>
                <c:pt idx="3994">
                  <c:v>1717.7132568359375</c:v>
                </c:pt>
                <c:pt idx="3995">
                  <c:v>1717.675048828125</c:v>
                </c:pt>
                <c:pt idx="3996">
                  <c:v>1717.5765380859375</c:v>
                </c:pt>
                <c:pt idx="3997">
                  <c:v>1717.440673828125</c:v>
                </c:pt>
                <c:pt idx="3998">
                  <c:v>1717.4765625</c:v>
                </c:pt>
                <c:pt idx="3999">
                  <c:v>1717.4849853515625</c:v>
                </c:pt>
                <c:pt idx="4000">
                  <c:v>1717.347412109375</c:v>
                </c:pt>
                <c:pt idx="4001">
                  <c:v>1717.2105712890625</c:v>
                </c:pt>
                <c:pt idx="4002">
                  <c:v>1717.2098388671875</c:v>
                </c:pt>
                <c:pt idx="4003">
                  <c:v>1717.1148681640625</c:v>
                </c:pt>
                <c:pt idx="4004">
                  <c:v>1717.0841064453125</c:v>
                </c:pt>
                <c:pt idx="4005">
                  <c:v>1716.9976806640625</c:v>
                </c:pt>
                <c:pt idx="4006">
                  <c:v>1716.97509765625</c:v>
                </c:pt>
                <c:pt idx="4007">
                  <c:v>1716.88427734375</c:v>
                </c:pt>
                <c:pt idx="4008">
                  <c:v>1716.8912353515625</c:v>
                </c:pt>
                <c:pt idx="4009">
                  <c:v>1716.7142333984375</c:v>
                </c:pt>
                <c:pt idx="4010">
                  <c:v>1716.6513671875</c:v>
                </c:pt>
                <c:pt idx="4011">
                  <c:v>1716.64453125</c:v>
                </c:pt>
                <c:pt idx="4012">
                  <c:v>1716.5994873046875</c:v>
                </c:pt>
                <c:pt idx="4013">
                  <c:v>1716.5220947265625</c:v>
                </c:pt>
                <c:pt idx="4014">
                  <c:v>1716.3997802734375</c:v>
                </c:pt>
                <c:pt idx="4015">
                  <c:v>1716.4140625</c:v>
                </c:pt>
                <c:pt idx="4016">
                  <c:v>1716.3092041015625</c:v>
                </c:pt>
                <c:pt idx="4017">
                  <c:v>1716.169189453125</c:v>
                </c:pt>
                <c:pt idx="4018">
                  <c:v>1716.16015625</c:v>
                </c:pt>
                <c:pt idx="4019">
                  <c:v>1716.095703125</c:v>
                </c:pt>
                <c:pt idx="4020">
                  <c:v>1716.0020751953125</c:v>
                </c:pt>
                <c:pt idx="4021">
                  <c:v>1715.97607421875</c:v>
                </c:pt>
                <c:pt idx="4022">
                  <c:v>1715.8597412109375</c:v>
                </c:pt>
                <c:pt idx="4023">
                  <c:v>1715.8082275390625</c:v>
                </c:pt>
                <c:pt idx="4024">
                  <c:v>1715.85205078125</c:v>
                </c:pt>
                <c:pt idx="4025">
                  <c:v>1715.7740478515625</c:v>
                </c:pt>
                <c:pt idx="4026">
                  <c:v>1715.6839599609375</c:v>
                </c:pt>
                <c:pt idx="4027">
                  <c:v>1715.662353515625</c:v>
                </c:pt>
                <c:pt idx="4028">
                  <c:v>1715.625244140625</c:v>
                </c:pt>
                <c:pt idx="4029">
                  <c:v>1715.50634765625</c:v>
                </c:pt>
                <c:pt idx="4030">
                  <c:v>1715.37109375</c:v>
                </c:pt>
                <c:pt idx="4031">
                  <c:v>1715.310302734375</c:v>
                </c:pt>
                <c:pt idx="4032">
                  <c:v>1715.3409423828125</c:v>
                </c:pt>
                <c:pt idx="4033">
                  <c:v>1715.2451171875</c:v>
                </c:pt>
                <c:pt idx="4034">
                  <c:v>1715.123046875</c:v>
                </c:pt>
                <c:pt idx="4035">
                  <c:v>1715.122802734375</c:v>
                </c:pt>
                <c:pt idx="4036">
                  <c:v>1715.1029052734375</c:v>
                </c:pt>
                <c:pt idx="4037">
                  <c:v>1715.0587158203125</c:v>
                </c:pt>
                <c:pt idx="4038">
                  <c:v>1715.030029296875</c:v>
                </c:pt>
                <c:pt idx="4039">
                  <c:v>1714.98779296875</c:v>
                </c:pt>
                <c:pt idx="4040">
                  <c:v>1714.8590087890625</c:v>
                </c:pt>
                <c:pt idx="4041">
                  <c:v>1714.808349609375</c:v>
                </c:pt>
                <c:pt idx="4042">
                  <c:v>1714.799072265625</c:v>
                </c:pt>
                <c:pt idx="4043">
                  <c:v>1714.6591796875</c:v>
                </c:pt>
                <c:pt idx="4044">
                  <c:v>1714.6280517578125</c:v>
                </c:pt>
                <c:pt idx="4045">
                  <c:v>1714.625</c:v>
                </c:pt>
                <c:pt idx="4046">
                  <c:v>1714.5546875</c:v>
                </c:pt>
                <c:pt idx="4047">
                  <c:v>1714.45361328125</c:v>
                </c:pt>
                <c:pt idx="4048">
                  <c:v>1714.388671875</c:v>
                </c:pt>
                <c:pt idx="4049">
                  <c:v>1714.4798583984375</c:v>
                </c:pt>
                <c:pt idx="4050">
                  <c:v>1714.32958984375</c:v>
                </c:pt>
                <c:pt idx="4051">
                  <c:v>1714.2574462890625</c:v>
                </c:pt>
                <c:pt idx="4052">
                  <c:v>1714.2274169921875</c:v>
                </c:pt>
                <c:pt idx="4053">
                  <c:v>1714.2415771484375</c:v>
                </c:pt>
                <c:pt idx="4054">
                  <c:v>1714.158935546875</c:v>
                </c:pt>
                <c:pt idx="4055">
                  <c:v>1714.0301513671875</c:v>
                </c:pt>
                <c:pt idx="4056">
                  <c:v>1714.0091552734375</c:v>
                </c:pt>
                <c:pt idx="4057">
                  <c:v>1713.984619140625</c:v>
                </c:pt>
                <c:pt idx="4058">
                  <c:v>1713.9951171875</c:v>
                </c:pt>
                <c:pt idx="4059">
                  <c:v>1713.9171142578125</c:v>
                </c:pt>
                <c:pt idx="4060">
                  <c:v>1713.760009765625</c:v>
                </c:pt>
                <c:pt idx="4061">
                  <c:v>1713.8255615234375</c:v>
                </c:pt>
                <c:pt idx="4062">
                  <c:v>1713.8636474609375</c:v>
                </c:pt>
                <c:pt idx="4063">
                  <c:v>1713.7666015625</c:v>
                </c:pt>
                <c:pt idx="4064">
                  <c:v>1713.6690673828125</c:v>
                </c:pt>
                <c:pt idx="4065">
                  <c:v>1713.693603515625</c:v>
                </c:pt>
                <c:pt idx="4066">
                  <c:v>1713.6602783203125</c:v>
                </c:pt>
                <c:pt idx="4067">
                  <c:v>1713.4571533203125</c:v>
                </c:pt>
                <c:pt idx="4068">
                  <c:v>1713.4420166015625</c:v>
                </c:pt>
                <c:pt idx="4069">
                  <c:v>1713.4718017578125</c:v>
                </c:pt>
                <c:pt idx="4070">
                  <c:v>1713.431884765625</c:v>
                </c:pt>
                <c:pt idx="4071">
                  <c:v>1713.4058837890625</c:v>
                </c:pt>
                <c:pt idx="4072">
                  <c:v>1713.3599853515625</c:v>
                </c:pt>
                <c:pt idx="4073">
                  <c:v>1713.3526611328125</c:v>
                </c:pt>
                <c:pt idx="4074">
                  <c:v>1713.3046875</c:v>
                </c:pt>
                <c:pt idx="4075">
                  <c:v>1713.239990234375</c:v>
                </c:pt>
                <c:pt idx="4076">
                  <c:v>1713.145751953125</c:v>
                </c:pt>
                <c:pt idx="4077">
                  <c:v>1713.1171875</c:v>
                </c:pt>
                <c:pt idx="4078">
                  <c:v>1713.1636962890625</c:v>
                </c:pt>
                <c:pt idx="4079">
                  <c:v>1713.11962890625</c:v>
                </c:pt>
                <c:pt idx="4080">
                  <c:v>1712.946044921875</c:v>
                </c:pt>
                <c:pt idx="4081">
                  <c:v>1712.9244384765625</c:v>
                </c:pt>
                <c:pt idx="4082">
                  <c:v>1712.9681396484375</c:v>
                </c:pt>
                <c:pt idx="4083">
                  <c:v>1712.8780517578125</c:v>
                </c:pt>
                <c:pt idx="4084">
                  <c:v>1712.7852783203125</c:v>
                </c:pt>
                <c:pt idx="4085">
                  <c:v>1712.7882080078125</c:v>
                </c:pt>
                <c:pt idx="4086">
                  <c:v>1712.7412109375</c:v>
                </c:pt>
                <c:pt idx="4087">
                  <c:v>1712.65576171875</c:v>
                </c:pt>
                <c:pt idx="4088">
                  <c:v>1712.654052734375</c:v>
                </c:pt>
                <c:pt idx="4089">
                  <c:v>1712.519287109375</c:v>
                </c:pt>
                <c:pt idx="4090">
                  <c:v>1712.5050048828125</c:v>
                </c:pt>
                <c:pt idx="4091">
                  <c:v>1712.5230712890625</c:v>
                </c:pt>
                <c:pt idx="4092">
                  <c:v>1712.4984130859375</c:v>
                </c:pt>
                <c:pt idx="4093">
                  <c:v>1712.3060302734375</c:v>
                </c:pt>
                <c:pt idx="4094">
                  <c:v>1712.2567138671875</c:v>
                </c:pt>
                <c:pt idx="4095">
                  <c:v>1712.3336181640625</c:v>
                </c:pt>
                <c:pt idx="4096">
                  <c:v>1712.2125244140625</c:v>
                </c:pt>
                <c:pt idx="4097">
                  <c:v>1712.1527099609375</c:v>
                </c:pt>
                <c:pt idx="4098">
                  <c:v>1712.136962890625</c:v>
                </c:pt>
                <c:pt idx="4099">
                  <c:v>1712.165771484375</c:v>
                </c:pt>
                <c:pt idx="4100">
                  <c:v>1712.046875</c:v>
                </c:pt>
                <c:pt idx="4101">
                  <c:v>1711.9632568359375</c:v>
                </c:pt>
                <c:pt idx="4102">
                  <c:v>1712.0152587890625</c:v>
                </c:pt>
                <c:pt idx="4103">
                  <c:v>1711.834716796875</c:v>
                </c:pt>
                <c:pt idx="4104">
                  <c:v>1711.8343505859375</c:v>
                </c:pt>
                <c:pt idx="4105">
                  <c:v>1711.8035888671875</c:v>
                </c:pt>
                <c:pt idx="4106">
                  <c:v>1711.771240234375</c:v>
                </c:pt>
                <c:pt idx="4107">
                  <c:v>1711.6650390625</c:v>
                </c:pt>
                <c:pt idx="4108">
                  <c:v>1711.64599609375</c:v>
                </c:pt>
                <c:pt idx="4109">
                  <c:v>1711.568115234375</c:v>
                </c:pt>
                <c:pt idx="4110">
                  <c:v>1711.408935546875</c:v>
                </c:pt>
                <c:pt idx="4111">
                  <c:v>1711.4259033203125</c:v>
                </c:pt>
                <c:pt idx="4112">
                  <c:v>1711.465576171875</c:v>
                </c:pt>
                <c:pt idx="4113">
                  <c:v>1711.339599609375</c:v>
                </c:pt>
                <c:pt idx="4114">
                  <c:v>1711.192626953125</c:v>
                </c:pt>
                <c:pt idx="4115">
                  <c:v>1711.203125</c:v>
                </c:pt>
                <c:pt idx="4116">
                  <c:v>1711.211669921875</c:v>
                </c:pt>
                <c:pt idx="4117">
                  <c:v>1711.064208984375</c:v>
                </c:pt>
                <c:pt idx="4118">
                  <c:v>1711.016357421875</c:v>
                </c:pt>
                <c:pt idx="4119">
                  <c:v>1711.064208984375</c:v>
                </c:pt>
                <c:pt idx="4120">
                  <c:v>1710.9617919921875</c:v>
                </c:pt>
                <c:pt idx="4121">
                  <c:v>1710.8817138671875</c:v>
                </c:pt>
                <c:pt idx="4122">
                  <c:v>1710.8697509765625</c:v>
                </c:pt>
                <c:pt idx="4123">
                  <c:v>1710.8369140625</c:v>
                </c:pt>
                <c:pt idx="4124">
                  <c:v>1710.829345703125</c:v>
                </c:pt>
                <c:pt idx="4125">
                  <c:v>1710.8115234375</c:v>
                </c:pt>
                <c:pt idx="4126">
                  <c:v>1710.7169189453125</c:v>
                </c:pt>
                <c:pt idx="4127">
                  <c:v>1710.543212890625</c:v>
                </c:pt>
                <c:pt idx="4128">
                  <c:v>1710.6697998046875</c:v>
                </c:pt>
                <c:pt idx="4129">
                  <c:v>1710.5809326171875</c:v>
                </c:pt>
                <c:pt idx="4130">
                  <c:v>1710.4825439453125</c:v>
                </c:pt>
                <c:pt idx="4131">
                  <c:v>1710.442138671875</c:v>
                </c:pt>
                <c:pt idx="4132">
                  <c:v>1710.4959716796875</c:v>
                </c:pt>
                <c:pt idx="4133">
                  <c:v>1710.3990478515625</c:v>
                </c:pt>
                <c:pt idx="4134">
                  <c:v>1710.27392578125</c:v>
                </c:pt>
                <c:pt idx="4135">
                  <c:v>1710.2855224609375</c:v>
                </c:pt>
                <c:pt idx="4136">
                  <c:v>1710.2694091796875</c:v>
                </c:pt>
                <c:pt idx="4137">
                  <c:v>1710.2330322265625</c:v>
                </c:pt>
                <c:pt idx="4138">
                  <c:v>1710.192626953125</c:v>
                </c:pt>
                <c:pt idx="4139">
                  <c:v>1710.062744140625</c:v>
                </c:pt>
                <c:pt idx="4140">
                  <c:v>1710.055419921875</c:v>
                </c:pt>
                <c:pt idx="4141">
                  <c:v>1710.0928955078125</c:v>
                </c:pt>
                <c:pt idx="4142">
                  <c:v>1710.0037841796875</c:v>
                </c:pt>
                <c:pt idx="4143">
                  <c:v>1709.827880859375</c:v>
                </c:pt>
                <c:pt idx="4144">
                  <c:v>1709.8582763671875</c:v>
                </c:pt>
                <c:pt idx="4145">
                  <c:v>1709.913330078125</c:v>
                </c:pt>
                <c:pt idx="4146">
                  <c:v>1709.7801513671875</c:v>
                </c:pt>
                <c:pt idx="4147">
                  <c:v>1709.6676025390625</c:v>
                </c:pt>
                <c:pt idx="4148">
                  <c:v>1709.611083984375</c:v>
                </c:pt>
                <c:pt idx="4149">
                  <c:v>1709.5792236328125</c:v>
                </c:pt>
                <c:pt idx="4150">
                  <c:v>1709.4757080078125</c:v>
                </c:pt>
                <c:pt idx="4151">
                  <c:v>1709.41064453125</c:v>
                </c:pt>
                <c:pt idx="4152">
                  <c:v>1709.3985595703125</c:v>
                </c:pt>
                <c:pt idx="4153">
                  <c:v>1709.425048828125</c:v>
                </c:pt>
                <c:pt idx="4154">
                  <c:v>1709.30126953125</c:v>
                </c:pt>
                <c:pt idx="4155">
                  <c:v>1709.2239990234375</c:v>
                </c:pt>
                <c:pt idx="4156">
                  <c:v>1709.1279296875</c:v>
                </c:pt>
                <c:pt idx="4157">
                  <c:v>1709.1895751953125</c:v>
                </c:pt>
                <c:pt idx="4158">
                  <c:v>1709.119140625</c:v>
                </c:pt>
                <c:pt idx="4159">
                  <c:v>1709.0206298828125</c:v>
                </c:pt>
                <c:pt idx="4160">
                  <c:v>1708.813232421875</c:v>
                </c:pt>
                <c:pt idx="4161">
                  <c:v>1708.822509765625</c:v>
                </c:pt>
                <c:pt idx="4162">
                  <c:v>1708.859619140625</c:v>
                </c:pt>
                <c:pt idx="4163">
                  <c:v>1708.69873046875</c:v>
                </c:pt>
                <c:pt idx="4164">
                  <c:v>1708.6785888671875</c:v>
                </c:pt>
                <c:pt idx="4165">
                  <c:v>1708.7059326171875</c:v>
                </c:pt>
                <c:pt idx="4166">
                  <c:v>1708.652587890625</c:v>
                </c:pt>
                <c:pt idx="4167">
                  <c:v>1708.5296630859375</c:v>
                </c:pt>
                <c:pt idx="4168">
                  <c:v>1708.48095703125</c:v>
                </c:pt>
                <c:pt idx="4169">
                  <c:v>1708.448486328125</c:v>
                </c:pt>
                <c:pt idx="4170">
                  <c:v>1708.3935546875</c:v>
                </c:pt>
                <c:pt idx="4171">
                  <c:v>1708.3812255859375</c:v>
                </c:pt>
                <c:pt idx="4172">
                  <c:v>1708.3603515625</c:v>
                </c:pt>
                <c:pt idx="4173">
                  <c:v>1708.1998291015625</c:v>
                </c:pt>
                <c:pt idx="4174">
                  <c:v>1708.2249755859375</c:v>
                </c:pt>
                <c:pt idx="4175">
                  <c:v>1708.19091796875</c:v>
                </c:pt>
                <c:pt idx="4176">
                  <c:v>1708.0863037109375</c:v>
                </c:pt>
                <c:pt idx="4177">
                  <c:v>1707.9981689453125</c:v>
                </c:pt>
                <c:pt idx="4178">
                  <c:v>1708.0423583984375</c:v>
                </c:pt>
                <c:pt idx="4179">
                  <c:v>1707.9915771484375</c:v>
                </c:pt>
                <c:pt idx="4180">
                  <c:v>1707.8397216796875</c:v>
                </c:pt>
                <c:pt idx="4181">
                  <c:v>1707.7442626953125</c:v>
                </c:pt>
                <c:pt idx="4182">
                  <c:v>1707.7037353515625</c:v>
                </c:pt>
                <c:pt idx="4183">
                  <c:v>1707.64501953125</c:v>
                </c:pt>
                <c:pt idx="4184">
                  <c:v>1707.5631103515625</c:v>
                </c:pt>
                <c:pt idx="4185">
                  <c:v>1707.4862060546875</c:v>
                </c:pt>
                <c:pt idx="4186">
                  <c:v>1707.46923828125</c:v>
                </c:pt>
                <c:pt idx="4187">
                  <c:v>1707.418212890625</c:v>
                </c:pt>
                <c:pt idx="4188">
                  <c:v>1707.3372802734375</c:v>
                </c:pt>
                <c:pt idx="4189">
                  <c:v>1707.2867431640625</c:v>
                </c:pt>
                <c:pt idx="4190">
                  <c:v>1707.2374267578125</c:v>
                </c:pt>
                <c:pt idx="4191">
                  <c:v>1707.2327880859375</c:v>
                </c:pt>
                <c:pt idx="4192">
                  <c:v>1707.2322998046875</c:v>
                </c:pt>
                <c:pt idx="4193">
                  <c:v>1707.0906982421875</c:v>
                </c:pt>
                <c:pt idx="4194">
                  <c:v>1707.0345458984375</c:v>
                </c:pt>
                <c:pt idx="4195">
                  <c:v>1707.00732421875</c:v>
                </c:pt>
                <c:pt idx="4196">
                  <c:v>1706.94775390625</c:v>
                </c:pt>
                <c:pt idx="4197">
                  <c:v>1706.803466796875</c:v>
                </c:pt>
                <c:pt idx="4198">
                  <c:v>1706.8492431640625</c:v>
                </c:pt>
                <c:pt idx="4199">
                  <c:v>1706.8095703125</c:v>
                </c:pt>
                <c:pt idx="4200">
                  <c:v>1706.758056640625</c:v>
                </c:pt>
                <c:pt idx="4201">
                  <c:v>1706.67724609375</c:v>
                </c:pt>
                <c:pt idx="4202">
                  <c:v>1706.634033203125</c:v>
                </c:pt>
                <c:pt idx="4203">
                  <c:v>1706.5880126953125</c:v>
                </c:pt>
                <c:pt idx="4204">
                  <c:v>1706.5845947265625</c:v>
                </c:pt>
                <c:pt idx="4205">
                  <c:v>1706.5025634765625</c:v>
                </c:pt>
                <c:pt idx="4206">
                  <c:v>1706.420166015625</c:v>
                </c:pt>
                <c:pt idx="4207">
                  <c:v>1706.3966064453125</c:v>
                </c:pt>
                <c:pt idx="4208">
                  <c:v>1706.306884765625</c:v>
                </c:pt>
                <c:pt idx="4209">
                  <c:v>1706.2125244140625</c:v>
                </c:pt>
                <c:pt idx="4210">
                  <c:v>1706.113525390625</c:v>
                </c:pt>
                <c:pt idx="4211">
                  <c:v>1706.1749267578125</c:v>
                </c:pt>
                <c:pt idx="4212">
                  <c:v>1706.13916015625</c:v>
                </c:pt>
                <c:pt idx="4213">
                  <c:v>1706.0643310546875</c:v>
                </c:pt>
                <c:pt idx="4214">
                  <c:v>1705.9432373046875</c:v>
                </c:pt>
                <c:pt idx="4215">
                  <c:v>1706.0230712890625</c:v>
                </c:pt>
                <c:pt idx="4216">
                  <c:v>1705.9501953125</c:v>
                </c:pt>
                <c:pt idx="4217">
                  <c:v>1705.8509521484375</c:v>
                </c:pt>
                <c:pt idx="4218">
                  <c:v>1705.8096923828125</c:v>
                </c:pt>
                <c:pt idx="4219">
                  <c:v>1705.7681884765625</c:v>
                </c:pt>
                <c:pt idx="4220">
                  <c:v>1705.7093505859375</c:v>
                </c:pt>
                <c:pt idx="4221">
                  <c:v>1705.5538330078125</c:v>
                </c:pt>
                <c:pt idx="4222">
                  <c:v>1705.5032958984375</c:v>
                </c:pt>
                <c:pt idx="4223">
                  <c:v>1705.419921875</c:v>
                </c:pt>
                <c:pt idx="4224">
                  <c:v>1705.4805908203125</c:v>
                </c:pt>
                <c:pt idx="4225">
                  <c:v>1705.4368896484375</c:v>
                </c:pt>
                <c:pt idx="4226">
                  <c:v>1705.3411865234375</c:v>
                </c:pt>
                <c:pt idx="4227">
                  <c:v>1705.222900390625</c:v>
                </c:pt>
                <c:pt idx="4228">
                  <c:v>1705.279296875</c:v>
                </c:pt>
                <c:pt idx="4229">
                  <c:v>1705.208251953125</c:v>
                </c:pt>
                <c:pt idx="4230">
                  <c:v>1705.0526123046875</c:v>
                </c:pt>
                <c:pt idx="4231">
                  <c:v>1705.06103515625</c:v>
                </c:pt>
                <c:pt idx="4232">
                  <c:v>1705.0491943359375</c:v>
                </c:pt>
                <c:pt idx="4233">
                  <c:v>1705.003173828125</c:v>
                </c:pt>
                <c:pt idx="4234">
                  <c:v>1704.8577880859375</c:v>
                </c:pt>
                <c:pt idx="4235">
                  <c:v>1704.808837890625</c:v>
                </c:pt>
                <c:pt idx="4236">
                  <c:v>1704.8125</c:v>
                </c:pt>
                <c:pt idx="4237">
                  <c:v>1704.704345703125</c:v>
                </c:pt>
                <c:pt idx="4238">
                  <c:v>1704.663330078125</c:v>
                </c:pt>
                <c:pt idx="4239">
                  <c:v>1704.5914306640625</c:v>
                </c:pt>
                <c:pt idx="4240">
                  <c:v>1704.5579833984375</c:v>
                </c:pt>
                <c:pt idx="4241">
                  <c:v>1704.51953125</c:v>
                </c:pt>
                <c:pt idx="4242">
                  <c:v>1704.4412841796875</c:v>
                </c:pt>
                <c:pt idx="4243">
                  <c:v>1704.359619140625</c:v>
                </c:pt>
                <c:pt idx="4244">
                  <c:v>1704.3292236328125</c:v>
                </c:pt>
                <c:pt idx="4245">
                  <c:v>1704.4239501953125</c:v>
                </c:pt>
                <c:pt idx="4246">
                  <c:v>1704.3270263671875</c:v>
                </c:pt>
                <c:pt idx="4247">
                  <c:v>1704.21142578125</c:v>
                </c:pt>
                <c:pt idx="4248">
                  <c:v>1704.137451171875</c:v>
                </c:pt>
                <c:pt idx="4249">
                  <c:v>1704.1563720703125</c:v>
                </c:pt>
                <c:pt idx="4250">
                  <c:v>1704.0662841796875</c:v>
                </c:pt>
                <c:pt idx="4251">
                  <c:v>1704.0235595703125</c:v>
                </c:pt>
                <c:pt idx="4252">
                  <c:v>1704.0040283203125</c:v>
                </c:pt>
                <c:pt idx="4253">
                  <c:v>1704.02294921875</c:v>
                </c:pt>
                <c:pt idx="4254">
                  <c:v>1703.8658447265625</c:v>
                </c:pt>
                <c:pt idx="4255">
                  <c:v>1703.8787841796875</c:v>
                </c:pt>
                <c:pt idx="4256">
                  <c:v>1703.803955078125</c:v>
                </c:pt>
                <c:pt idx="4257">
                  <c:v>1703.767578125</c:v>
                </c:pt>
                <c:pt idx="4258">
                  <c:v>1703.7635498046875</c:v>
                </c:pt>
                <c:pt idx="4259">
                  <c:v>1703.7554931640625</c:v>
                </c:pt>
                <c:pt idx="4260">
                  <c:v>1703.6458740234375</c:v>
                </c:pt>
                <c:pt idx="4261">
                  <c:v>1703.5931396484375</c:v>
                </c:pt>
                <c:pt idx="4262">
                  <c:v>1703.520751953125</c:v>
                </c:pt>
                <c:pt idx="4263">
                  <c:v>1703.435791015625</c:v>
                </c:pt>
                <c:pt idx="4264">
                  <c:v>1703.3284912109375</c:v>
                </c:pt>
                <c:pt idx="4265">
                  <c:v>1703.3792724609375</c:v>
                </c:pt>
                <c:pt idx="4266">
                  <c:v>1703.342529296875</c:v>
                </c:pt>
                <c:pt idx="4267">
                  <c:v>1703.228271484375</c:v>
                </c:pt>
                <c:pt idx="4268">
                  <c:v>1703.1109619140625</c:v>
                </c:pt>
                <c:pt idx="4269">
                  <c:v>1703.084228515625</c:v>
                </c:pt>
                <c:pt idx="4270">
                  <c:v>1703.060791015625</c:v>
                </c:pt>
                <c:pt idx="4271">
                  <c:v>1703.0045166015625</c:v>
                </c:pt>
                <c:pt idx="4272">
                  <c:v>1702.9931640625</c:v>
                </c:pt>
                <c:pt idx="4273">
                  <c:v>1702.8663330078125</c:v>
                </c:pt>
                <c:pt idx="4274">
                  <c:v>1702.8448486328125</c:v>
                </c:pt>
                <c:pt idx="4275">
                  <c:v>1702.8048095703125</c:v>
                </c:pt>
                <c:pt idx="4276">
                  <c:v>1702.6673583984375</c:v>
                </c:pt>
                <c:pt idx="4277">
                  <c:v>1702.59765625</c:v>
                </c:pt>
                <c:pt idx="4278">
                  <c:v>1702.647216796875</c:v>
                </c:pt>
                <c:pt idx="4279">
                  <c:v>1702.621337890625</c:v>
                </c:pt>
                <c:pt idx="4280">
                  <c:v>1702.4268798828125</c:v>
                </c:pt>
                <c:pt idx="4281">
                  <c:v>1702.376708984375</c:v>
                </c:pt>
                <c:pt idx="4282">
                  <c:v>1702.3858642578125</c:v>
                </c:pt>
                <c:pt idx="4283">
                  <c:v>1702.352783203125</c:v>
                </c:pt>
                <c:pt idx="4284">
                  <c:v>1702.3092041015625</c:v>
                </c:pt>
                <c:pt idx="4285">
                  <c:v>1702.2554931640625</c:v>
                </c:pt>
                <c:pt idx="4286">
                  <c:v>1702.233154296875</c:v>
                </c:pt>
                <c:pt idx="4287">
                  <c:v>1702.1209716796875</c:v>
                </c:pt>
                <c:pt idx="4288">
                  <c:v>1702.162353515625</c:v>
                </c:pt>
                <c:pt idx="4289">
                  <c:v>1702.0994873046875</c:v>
                </c:pt>
                <c:pt idx="4290">
                  <c:v>1702.05419921875</c:v>
                </c:pt>
                <c:pt idx="4291">
                  <c:v>1702.131591796875</c:v>
                </c:pt>
                <c:pt idx="4292">
                  <c:v>1702.041748046875</c:v>
                </c:pt>
                <c:pt idx="4293">
                  <c:v>1701.898681640625</c:v>
                </c:pt>
                <c:pt idx="4294">
                  <c:v>1701.798583984375</c:v>
                </c:pt>
                <c:pt idx="4295">
                  <c:v>1701.854248046875</c:v>
                </c:pt>
                <c:pt idx="4296">
                  <c:v>1701.7442626953125</c:v>
                </c:pt>
                <c:pt idx="4297">
                  <c:v>1701.6190185546875</c:v>
                </c:pt>
                <c:pt idx="4298">
                  <c:v>1701.6842041015625</c:v>
                </c:pt>
                <c:pt idx="4299">
                  <c:v>1701.664794921875</c:v>
                </c:pt>
                <c:pt idx="4300">
                  <c:v>1701.5616455078125</c:v>
                </c:pt>
                <c:pt idx="4301">
                  <c:v>1701.4000244140625</c:v>
                </c:pt>
                <c:pt idx="4302">
                  <c:v>1701.394287109375</c:v>
                </c:pt>
                <c:pt idx="4303">
                  <c:v>1701.3631591796875</c:v>
                </c:pt>
                <c:pt idx="4304">
                  <c:v>1701.3206787109375</c:v>
                </c:pt>
                <c:pt idx="4305">
                  <c:v>1701.217529296875</c:v>
                </c:pt>
                <c:pt idx="4306">
                  <c:v>1701.1746826171875</c:v>
                </c:pt>
                <c:pt idx="4307">
                  <c:v>1701.1182861328125</c:v>
                </c:pt>
                <c:pt idx="4308">
                  <c:v>1701.030517578125</c:v>
                </c:pt>
                <c:pt idx="4309">
                  <c:v>1700.937744140625</c:v>
                </c:pt>
                <c:pt idx="4310">
                  <c:v>1700.8895263671875</c:v>
                </c:pt>
                <c:pt idx="4311">
                  <c:v>1700.878173828125</c:v>
                </c:pt>
                <c:pt idx="4312">
                  <c:v>1700.9404296875</c:v>
                </c:pt>
                <c:pt idx="4313">
                  <c:v>1700.805908203125</c:v>
                </c:pt>
                <c:pt idx="4314">
                  <c:v>1700.6668701171875</c:v>
                </c:pt>
                <c:pt idx="4315">
                  <c:v>1700.6815185546875</c:v>
                </c:pt>
                <c:pt idx="4316">
                  <c:v>1700.6405029296875</c:v>
                </c:pt>
                <c:pt idx="4317">
                  <c:v>1700.5948486328125</c:v>
                </c:pt>
                <c:pt idx="4318">
                  <c:v>1700.521728515625</c:v>
                </c:pt>
                <c:pt idx="4319">
                  <c:v>1700.5198974609375</c:v>
                </c:pt>
                <c:pt idx="4320">
                  <c:v>1700.4375</c:v>
                </c:pt>
                <c:pt idx="4321">
                  <c:v>1700.3145751953125</c:v>
                </c:pt>
                <c:pt idx="4322">
                  <c:v>1700.2724609375</c:v>
                </c:pt>
                <c:pt idx="4323">
                  <c:v>1700.2646484375</c:v>
                </c:pt>
                <c:pt idx="4324">
                  <c:v>1700.2926025390625</c:v>
                </c:pt>
                <c:pt idx="4325">
                  <c:v>1700.1864013671875</c:v>
                </c:pt>
                <c:pt idx="4326">
                  <c:v>1700.090087890625</c:v>
                </c:pt>
                <c:pt idx="4327">
                  <c:v>1700.061279296875</c:v>
                </c:pt>
                <c:pt idx="4328">
                  <c:v>1700.08349609375</c:v>
                </c:pt>
                <c:pt idx="4329">
                  <c:v>1700.01171875</c:v>
                </c:pt>
                <c:pt idx="4330">
                  <c:v>1699.8890380859375</c:v>
                </c:pt>
                <c:pt idx="4331">
                  <c:v>1699.8258056640625</c:v>
                </c:pt>
                <c:pt idx="4332">
                  <c:v>1699.888427734375</c:v>
                </c:pt>
                <c:pt idx="4333">
                  <c:v>1699.827880859375</c:v>
                </c:pt>
                <c:pt idx="4334">
                  <c:v>1699.7125244140625</c:v>
                </c:pt>
                <c:pt idx="4335">
                  <c:v>1699.6910400390625</c:v>
                </c:pt>
                <c:pt idx="4336">
                  <c:v>1699.732666015625</c:v>
                </c:pt>
                <c:pt idx="4337">
                  <c:v>1699.6768798828125</c:v>
                </c:pt>
                <c:pt idx="4338">
                  <c:v>1699.6507568359375</c:v>
                </c:pt>
                <c:pt idx="4339">
                  <c:v>1699.564697265625</c:v>
                </c:pt>
                <c:pt idx="4340">
                  <c:v>1699.49462890625</c:v>
                </c:pt>
                <c:pt idx="4341">
                  <c:v>1699.435302734375</c:v>
                </c:pt>
                <c:pt idx="4342">
                  <c:v>1699.3758544921875</c:v>
                </c:pt>
                <c:pt idx="4343">
                  <c:v>1699.2694091796875</c:v>
                </c:pt>
                <c:pt idx="4344">
                  <c:v>1699.28125</c:v>
                </c:pt>
                <c:pt idx="4345">
                  <c:v>1699.302001953125</c:v>
                </c:pt>
                <c:pt idx="4346">
                  <c:v>1699.1851806640625</c:v>
                </c:pt>
                <c:pt idx="4347">
                  <c:v>1699.05078125</c:v>
                </c:pt>
                <c:pt idx="4348">
                  <c:v>1699.029541015625</c:v>
                </c:pt>
                <c:pt idx="4349">
                  <c:v>1698.996826171875</c:v>
                </c:pt>
                <c:pt idx="4350">
                  <c:v>1698.91552734375</c:v>
                </c:pt>
                <c:pt idx="4351">
                  <c:v>1698.8770751953125</c:v>
                </c:pt>
                <c:pt idx="4352">
                  <c:v>1698.8382568359375</c:v>
                </c:pt>
                <c:pt idx="4353">
                  <c:v>1698.843017578125</c:v>
                </c:pt>
                <c:pt idx="4354">
                  <c:v>1698.6824951171875</c:v>
                </c:pt>
                <c:pt idx="4355">
                  <c:v>1698.6383056640625</c:v>
                </c:pt>
                <c:pt idx="4356">
                  <c:v>1698.572265625</c:v>
                </c:pt>
                <c:pt idx="4357">
                  <c:v>1698.580810546875</c:v>
                </c:pt>
                <c:pt idx="4358">
                  <c:v>1698.5858154296875</c:v>
                </c:pt>
                <c:pt idx="4359">
                  <c:v>1698.494873046875</c:v>
                </c:pt>
                <c:pt idx="4360">
                  <c:v>1698.30810546875</c:v>
                </c:pt>
                <c:pt idx="4361">
                  <c:v>1698.34521484375</c:v>
                </c:pt>
                <c:pt idx="4362">
                  <c:v>1698.337646484375</c:v>
                </c:pt>
                <c:pt idx="4363">
                  <c:v>1698.185791015625</c:v>
                </c:pt>
                <c:pt idx="4364">
                  <c:v>1698.157470703125</c:v>
                </c:pt>
                <c:pt idx="4365">
                  <c:v>1698.11767578125</c:v>
                </c:pt>
                <c:pt idx="4366">
                  <c:v>1698.076904296875</c:v>
                </c:pt>
                <c:pt idx="4367">
                  <c:v>1698.0126953125</c:v>
                </c:pt>
                <c:pt idx="4368">
                  <c:v>1697.9031982421875</c:v>
                </c:pt>
                <c:pt idx="4369">
                  <c:v>1697.8890380859375</c:v>
                </c:pt>
                <c:pt idx="4370">
                  <c:v>1697.8316650390625</c:v>
                </c:pt>
                <c:pt idx="4371">
                  <c:v>1697.7860107421875</c:v>
                </c:pt>
                <c:pt idx="4372">
                  <c:v>1697.732177734375</c:v>
                </c:pt>
                <c:pt idx="4373">
                  <c:v>1697.6597900390625</c:v>
                </c:pt>
                <c:pt idx="4374">
                  <c:v>1697.5955810546875</c:v>
                </c:pt>
                <c:pt idx="4375">
                  <c:v>1697.6605224609375</c:v>
                </c:pt>
                <c:pt idx="4376">
                  <c:v>1697.5675048828125</c:v>
                </c:pt>
                <c:pt idx="4377">
                  <c:v>1697.5421142578125</c:v>
                </c:pt>
                <c:pt idx="4378">
                  <c:v>1697.5076904296875</c:v>
                </c:pt>
                <c:pt idx="4379">
                  <c:v>1697.47119140625</c:v>
                </c:pt>
                <c:pt idx="4380">
                  <c:v>1697.2877197265625</c:v>
                </c:pt>
                <c:pt idx="4381">
                  <c:v>1697.3060302734375</c:v>
                </c:pt>
                <c:pt idx="4382">
                  <c:v>1697.3377685546875</c:v>
                </c:pt>
                <c:pt idx="4383">
                  <c:v>1697.28076171875</c:v>
                </c:pt>
                <c:pt idx="4384">
                  <c:v>1697.1885986328125</c:v>
                </c:pt>
                <c:pt idx="4385">
                  <c:v>1697.1702880859375</c:v>
                </c:pt>
                <c:pt idx="4386">
                  <c:v>1697.116455078125</c:v>
                </c:pt>
                <c:pt idx="4387">
                  <c:v>1697.0762939453125</c:v>
                </c:pt>
                <c:pt idx="4388">
                  <c:v>1697.0194091796875</c:v>
                </c:pt>
                <c:pt idx="4389">
                  <c:v>1696.95654296875</c:v>
                </c:pt>
                <c:pt idx="4390">
                  <c:v>1696.9168701171875</c:v>
                </c:pt>
                <c:pt idx="4391">
                  <c:v>1696.96728515625</c:v>
                </c:pt>
                <c:pt idx="4392">
                  <c:v>1696.925048828125</c:v>
                </c:pt>
                <c:pt idx="4393">
                  <c:v>1696.7958984375</c:v>
                </c:pt>
                <c:pt idx="4394">
                  <c:v>1696.789794921875</c:v>
                </c:pt>
                <c:pt idx="4395">
                  <c:v>1696.8170166015625</c:v>
                </c:pt>
                <c:pt idx="4396">
                  <c:v>1696.7113037109375</c:v>
                </c:pt>
                <c:pt idx="4397">
                  <c:v>1696.6075439453125</c:v>
                </c:pt>
                <c:pt idx="4398">
                  <c:v>1696.607666015625</c:v>
                </c:pt>
                <c:pt idx="4399">
                  <c:v>1696.6253662109375</c:v>
                </c:pt>
                <c:pt idx="4400">
                  <c:v>1696.47021484375</c:v>
                </c:pt>
                <c:pt idx="4401">
                  <c:v>1696.4044189453125</c:v>
                </c:pt>
                <c:pt idx="4402">
                  <c:v>1696.343017578125</c:v>
                </c:pt>
                <c:pt idx="4403">
                  <c:v>1696.31103515625</c:v>
                </c:pt>
                <c:pt idx="4404">
                  <c:v>1696.304443359375</c:v>
                </c:pt>
                <c:pt idx="4405">
                  <c:v>1696.2958984375</c:v>
                </c:pt>
                <c:pt idx="4406">
                  <c:v>1696.245849609375</c:v>
                </c:pt>
                <c:pt idx="4407">
                  <c:v>1696.167236328125</c:v>
                </c:pt>
                <c:pt idx="4408">
                  <c:v>1696.2186279296875</c:v>
                </c:pt>
                <c:pt idx="4409">
                  <c:v>1696.0662841796875</c:v>
                </c:pt>
                <c:pt idx="4410">
                  <c:v>1695.9814453125</c:v>
                </c:pt>
                <c:pt idx="4411">
                  <c:v>1695.988037109375</c:v>
                </c:pt>
                <c:pt idx="4412">
                  <c:v>1695.9884033203125</c:v>
                </c:pt>
                <c:pt idx="4413">
                  <c:v>1695.8106689453125</c:v>
                </c:pt>
                <c:pt idx="4414">
                  <c:v>1695.7603759765625</c:v>
                </c:pt>
                <c:pt idx="4415">
                  <c:v>1695.7960205078125</c:v>
                </c:pt>
                <c:pt idx="4416">
                  <c:v>1695.8260498046875</c:v>
                </c:pt>
                <c:pt idx="4417">
                  <c:v>1695.736083984375</c:v>
                </c:pt>
                <c:pt idx="4418">
                  <c:v>1695.723388671875</c:v>
                </c:pt>
                <c:pt idx="4419">
                  <c:v>1695.6783447265625</c:v>
                </c:pt>
                <c:pt idx="4420">
                  <c:v>1695.63818359375</c:v>
                </c:pt>
                <c:pt idx="4421">
                  <c:v>1695.5667724609375</c:v>
                </c:pt>
                <c:pt idx="4422">
                  <c:v>1695.5208740234375</c:v>
                </c:pt>
                <c:pt idx="4423">
                  <c:v>1695.4534912109375</c:v>
                </c:pt>
                <c:pt idx="4424">
                  <c:v>1695.45703125</c:v>
                </c:pt>
                <c:pt idx="4425">
                  <c:v>1695.4268798828125</c:v>
                </c:pt>
                <c:pt idx="4426">
                  <c:v>1695.34765625</c:v>
                </c:pt>
                <c:pt idx="4427">
                  <c:v>1695.2254638671875</c:v>
                </c:pt>
                <c:pt idx="4428">
                  <c:v>1695.2305908203125</c:v>
                </c:pt>
                <c:pt idx="4429">
                  <c:v>1695.201904296875</c:v>
                </c:pt>
                <c:pt idx="4430">
                  <c:v>1695.12890625</c:v>
                </c:pt>
                <c:pt idx="4431">
                  <c:v>1695.1671142578125</c:v>
                </c:pt>
                <c:pt idx="4432">
                  <c:v>1695.1195068359375</c:v>
                </c:pt>
                <c:pt idx="4433">
                  <c:v>1695.0367431640625</c:v>
                </c:pt>
                <c:pt idx="4434">
                  <c:v>1694.9420166015625</c:v>
                </c:pt>
                <c:pt idx="4435">
                  <c:v>1694.85791015625</c:v>
                </c:pt>
                <c:pt idx="4436">
                  <c:v>1694.871826171875</c:v>
                </c:pt>
                <c:pt idx="4437">
                  <c:v>1694.7791748046875</c:v>
                </c:pt>
                <c:pt idx="4438">
                  <c:v>1694.78515625</c:v>
                </c:pt>
                <c:pt idx="4439">
                  <c:v>1694.722412109375</c:v>
                </c:pt>
                <c:pt idx="4440">
                  <c:v>1694.6898193359375</c:v>
                </c:pt>
                <c:pt idx="4441">
                  <c:v>1694.6614990234375</c:v>
                </c:pt>
                <c:pt idx="4442">
                  <c:v>1694.633056640625</c:v>
                </c:pt>
                <c:pt idx="4443">
                  <c:v>1694.5487060546875</c:v>
                </c:pt>
                <c:pt idx="4444">
                  <c:v>1694.478515625</c:v>
                </c:pt>
                <c:pt idx="4445">
                  <c:v>1694.5521240234375</c:v>
                </c:pt>
                <c:pt idx="4446">
                  <c:v>1694.5545654296875</c:v>
                </c:pt>
                <c:pt idx="4447">
                  <c:v>1694.2880859375</c:v>
                </c:pt>
                <c:pt idx="4448">
                  <c:v>1694.3629150390625</c:v>
                </c:pt>
                <c:pt idx="4449">
                  <c:v>1694.342529296875</c:v>
                </c:pt>
                <c:pt idx="4450">
                  <c:v>1694.2474365234375</c:v>
                </c:pt>
                <c:pt idx="4451">
                  <c:v>1694.2918701171875</c:v>
                </c:pt>
                <c:pt idx="4452">
                  <c:v>1694.179931640625</c:v>
                </c:pt>
                <c:pt idx="4453">
                  <c:v>1694.1741943359375</c:v>
                </c:pt>
                <c:pt idx="4454">
                  <c:v>1694.17626953125</c:v>
                </c:pt>
                <c:pt idx="4455">
                  <c:v>1694.12890625</c:v>
                </c:pt>
                <c:pt idx="4456">
                  <c:v>1694.0245361328125</c:v>
                </c:pt>
                <c:pt idx="4457">
                  <c:v>1694.04931640625</c:v>
                </c:pt>
                <c:pt idx="4458">
                  <c:v>1694.044921875</c:v>
                </c:pt>
                <c:pt idx="4459">
                  <c:v>1694.009033203125</c:v>
                </c:pt>
                <c:pt idx="4460">
                  <c:v>1693.9344482421875</c:v>
                </c:pt>
                <c:pt idx="4461">
                  <c:v>1693.9259033203125</c:v>
                </c:pt>
                <c:pt idx="4462">
                  <c:v>1693.8441162109375</c:v>
                </c:pt>
                <c:pt idx="4463">
                  <c:v>1693.8336181640625</c:v>
                </c:pt>
                <c:pt idx="4464">
                  <c:v>1693.79541015625</c:v>
                </c:pt>
                <c:pt idx="4465">
                  <c:v>1693.90869140625</c:v>
                </c:pt>
                <c:pt idx="4466">
                  <c:v>1693.870849609375</c:v>
                </c:pt>
                <c:pt idx="4467">
                  <c:v>1693.744140625</c:v>
                </c:pt>
                <c:pt idx="4468">
                  <c:v>1693.7567138671875</c:v>
                </c:pt>
                <c:pt idx="4469">
                  <c:v>1693.6983642578125</c:v>
                </c:pt>
                <c:pt idx="4470">
                  <c:v>1693.6368408203125</c:v>
                </c:pt>
                <c:pt idx="4471">
                  <c:v>1693.6734619140625</c:v>
                </c:pt>
                <c:pt idx="4472">
                  <c:v>1693.6092529296875</c:v>
                </c:pt>
                <c:pt idx="4473">
                  <c:v>1693.552001953125</c:v>
                </c:pt>
                <c:pt idx="4474">
                  <c:v>1693.5718994140625</c:v>
                </c:pt>
                <c:pt idx="4475">
                  <c:v>1693.550048828125</c:v>
                </c:pt>
                <c:pt idx="4476">
                  <c:v>1693.47216796875</c:v>
                </c:pt>
                <c:pt idx="4477">
                  <c:v>1693.404052734375</c:v>
                </c:pt>
                <c:pt idx="4478">
                  <c:v>1693.532470703125</c:v>
                </c:pt>
                <c:pt idx="4479">
                  <c:v>1693.4232177734375</c:v>
                </c:pt>
                <c:pt idx="4480">
                  <c:v>1693.2967529296875</c:v>
                </c:pt>
                <c:pt idx="4481">
                  <c:v>1693.197509765625</c:v>
                </c:pt>
                <c:pt idx="4482">
                  <c:v>1693.259765625</c:v>
                </c:pt>
                <c:pt idx="4483">
                  <c:v>1693.28125</c:v>
                </c:pt>
                <c:pt idx="4484">
                  <c:v>1693.173583984375</c:v>
                </c:pt>
                <c:pt idx="4485">
                  <c:v>1693.17236328125</c:v>
                </c:pt>
                <c:pt idx="4486">
                  <c:v>1693.1083984375</c:v>
                </c:pt>
                <c:pt idx="4487">
                  <c:v>1693.064697265625</c:v>
                </c:pt>
                <c:pt idx="4488">
                  <c:v>1693.0753173828125</c:v>
                </c:pt>
                <c:pt idx="4489">
                  <c:v>1693.0196533203125</c:v>
                </c:pt>
                <c:pt idx="4490">
                  <c:v>1692.9691162109375</c:v>
                </c:pt>
                <c:pt idx="4491">
                  <c:v>1692.9925537109375</c:v>
                </c:pt>
                <c:pt idx="4492">
                  <c:v>1692.947265625</c:v>
                </c:pt>
                <c:pt idx="4493">
                  <c:v>1692.862060546875</c:v>
                </c:pt>
                <c:pt idx="4494">
                  <c:v>1692.814697265625</c:v>
                </c:pt>
                <c:pt idx="4495">
                  <c:v>1692.8887939453125</c:v>
                </c:pt>
                <c:pt idx="4496">
                  <c:v>1692.8189697265625</c:v>
                </c:pt>
                <c:pt idx="4497">
                  <c:v>1692.6619873046875</c:v>
                </c:pt>
                <c:pt idx="4498">
                  <c:v>1692.7091064453125</c:v>
                </c:pt>
                <c:pt idx="4499">
                  <c:v>1692.737548828125</c:v>
                </c:pt>
                <c:pt idx="4500">
                  <c:v>1692.64990234375</c:v>
                </c:pt>
                <c:pt idx="4501">
                  <c:v>1692.5841064453125</c:v>
                </c:pt>
                <c:pt idx="4502">
                  <c:v>1692.54345703125</c:v>
                </c:pt>
                <c:pt idx="4503">
                  <c:v>1692.47802734375</c:v>
                </c:pt>
                <c:pt idx="4504">
                  <c:v>1692.4429931640625</c:v>
                </c:pt>
                <c:pt idx="4505">
                  <c:v>1692.4844970703125</c:v>
                </c:pt>
                <c:pt idx="4506">
                  <c:v>1692.4320068359375</c:v>
                </c:pt>
                <c:pt idx="4507">
                  <c:v>1692.410400390625</c:v>
                </c:pt>
                <c:pt idx="4508">
                  <c:v>1692.39697265625</c:v>
                </c:pt>
                <c:pt idx="4509">
                  <c:v>1692.3194580078125</c:v>
                </c:pt>
                <c:pt idx="4510">
                  <c:v>1692.242919921875</c:v>
                </c:pt>
                <c:pt idx="4511">
                  <c:v>1692.274169921875</c:v>
                </c:pt>
                <c:pt idx="4512">
                  <c:v>1692.27978515625</c:v>
                </c:pt>
                <c:pt idx="4513">
                  <c:v>1692.1885986328125</c:v>
                </c:pt>
                <c:pt idx="4514">
                  <c:v>1692.09619140625</c:v>
                </c:pt>
                <c:pt idx="4515">
                  <c:v>1692.130126953125</c:v>
                </c:pt>
                <c:pt idx="4516">
                  <c:v>1692.1737060546875</c:v>
                </c:pt>
                <c:pt idx="4517">
                  <c:v>1692.0611572265625</c:v>
                </c:pt>
                <c:pt idx="4518">
                  <c:v>1692.0054931640625</c:v>
                </c:pt>
                <c:pt idx="4519">
                  <c:v>1692.030029296875</c:v>
                </c:pt>
                <c:pt idx="4520">
                  <c:v>1691.9627685546875</c:v>
                </c:pt>
                <c:pt idx="4521">
                  <c:v>1691.94287109375</c:v>
                </c:pt>
                <c:pt idx="4522">
                  <c:v>1691.91943359375</c:v>
                </c:pt>
                <c:pt idx="4523">
                  <c:v>1691.8358154296875</c:v>
                </c:pt>
                <c:pt idx="4524">
                  <c:v>1691.878662109375</c:v>
                </c:pt>
                <c:pt idx="4525">
                  <c:v>1691.93408203125</c:v>
                </c:pt>
                <c:pt idx="4526">
                  <c:v>1691.9063720703125</c:v>
                </c:pt>
                <c:pt idx="4527">
                  <c:v>1691.7442626953125</c:v>
                </c:pt>
                <c:pt idx="4528">
                  <c:v>1691.84423828125</c:v>
                </c:pt>
                <c:pt idx="4529">
                  <c:v>1691.74755859375</c:v>
                </c:pt>
                <c:pt idx="4530">
                  <c:v>1691.716796875</c:v>
                </c:pt>
                <c:pt idx="4531">
                  <c:v>1691.6663818359375</c:v>
                </c:pt>
                <c:pt idx="4532">
                  <c:v>1691.75146484375</c:v>
                </c:pt>
                <c:pt idx="4533">
                  <c:v>1691.69287109375</c:v>
                </c:pt>
                <c:pt idx="4534">
                  <c:v>1691.6024169921875</c:v>
                </c:pt>
                <c:pt idx="4535">
                  <c:v>1691.6619873046875</c:v>
                </c:pt>
                <c:pt idx="4536">
                  <c:v>1691.60302734375</c:v>
                </c:pt>
                <c:pt idx="4537">
                  <c:v>1691.59912109375</c:v>
                </c:pt>
                <c:pt idx="4538">
                  <c:v>1691.591552734375</c:v>
                </c:pt>
                <c:pt idx="4539">
                  <c:v>1691.562255859375</c:v>
                </c:pt>
                <c:pt idx="4540">
                  <c:v>1691.5537109375</c:v>
                </c:pt>
                <c:pt idx="4541">
                  <c:v>1691.5606689453125</c:v>
                </c:pt>
                <c:pt idx="4542">
                  <c:v>1691.4481201171875</c:v>
                </c:pt>
                <c:pt idx="4543">
                  <c:v>1691.3665771484375</c:v>
                </c:pt>
                <c:pt idx="4544">
                  <c:v>1691.439208984375</c:v>
                </c:pt>
                <c:pt idx="4545">
                  <c:v>1691.483642578125</c:v>
                </c:pt>
                <c:pt idx="4546">
                  <c:v>1691.4012451171875</c:v>
                </c:pt>
                <c:pt idx="4547">
                  <c:v>1691.289794921875</c:v>
                </c:pt>
                <c:pt idx="4548">
                  <c:v>1691.3197021484375</c:v>
                </c:pt>
                <c:pt idx="4549">
                  <c:v>1691.3319091796875</c:v>
                </c:pt>
                <c:pt idx="4550">
                  <c:v>1691.2598876953125</c:v>
                </c:pt>
                <c:pt idx="4551">
                  <c:v>1691.2442626953125</c:v>
                </c:pt>
                <c:pt idx="4552">
                  <c:v>1691.2130126953125</c:v>
                </c:pt>
                <c:pt idx="4553">
                  <c:v>1691.2105712890625</c:v>
                </c:pt>
                <c:pt idx="4554">
                  <c:v>1691.1033935546875</c:v>
                </c:pt>
                <c:pt idx="4555">
                  <c:v>1691.1368408203125</c:v>
                </c:pt>
                <c:pt idx="4556">
                  <c:v>1691.063720703125</c:v>
                </c:pt>
                <c:pt idx="4557">
                  <c:v>1691.0614013671875</c:v>
                </c:pt>
                <c:pt idx="4558">
                  <c:v>1691.0728759765625</c:v>
                </c:pt>
                <c:pt idx="4559">
                  <c:v>1691.0001220703125</c:v>
                </c:pt>
                <c:pt idx="4560">
                  <c:v>1690.860107421875</c:v>
                </c:pt>
                <c:pt idx="4561">
                  <c:v>1690.9232177734375</c:v>
                </c:pt>
                <c:pt idx="4562">
                  <c:v>1691.007568359375</c:v>
                </c:pt>
                <c:pt idx="4563">
                  <c:v>1690.8953857421875</c:v>
                </c:pt>
                <c:pt idx="4564">
                  <c:v>1690.785888671875</c:v>
                </c:pt>
                <c:pt idx="4565">
                  <c:v>1690.8570556640625</c:v>
                </c:pt>
                <c:pt idx="4566">
                  <c:v>1690.8792724609375</c:v>
                </c:pt>
                <c:pt idx="4567">
                  <c:v>1690.744384765625</c:v>
                </c:pt>
                <c:pt idx="4568">
                  <c:v>1690.6904296875</c:v>
                </c:pt>
                <c:pt idx="4569">
                  <c:v>1690.6768798828125</c:v>
                </c:pt>
                <c:pt idx="4570">
                  <c:v>1690.69970703125</c:v>
                </c:pt>
                <c:pt idx="4571">
                  <c:v>1690.684326171875</c:v>
                </c:pt>
                <c:pt idx="4572">
                  <c:v>1690.592041015625</c:v>
                </c:pt>
                <c:pt idx="4573">
                  <c:v>1690.5943603515625</c:v>
                </c:pt>
                <c:pt idx="4574">
                  <c:v>1690.660888671875</c:v>
                </c:pt>
                <c:pt idx="4575">
                  <c:v>1690.6416015625</c:v>
                </c:pt>
                <c:pt idx="4576">
                  <c:v>1690.52783203125</c:v>
                </c:pt>
                <c:pt idx="4577">
                  <c:v>1690.472900390625</c:v>
                </c:pt>
                <c:pt idx="4578">
                  <c:v>1690.544677734375</c:v>
                </c:pt>
                <c:pt idx="4579">
                  <c:v>1690.531982421875</c:v>
                </c:pt>
                <c:pt idx="4580">
                  <c:v>1690.384765625</c:v>
                </c:pt>
                <c:pt idx="4581">
                  <c:v>1690.4327392578125</c:v>
                </c:pt>
                <c:pt idx="4582">
                  <c:v>1690.46435546875</c:v>
                </c:pt>
                <c:pt idx="4583">
                  <c:v>1690.416748046875</c:v>
                </c:pt>
                <c:pt idx="4584">
                  <c:v>1690.339111328125</c:v>
                </c:pt>
                <c:pt idx="4585">
                  <c:v>1690.3116455078125</c:v>
                </c:pt>
                <c:pt idx="4586">
                  <c:v>1690.3643798828125</c:v>
                </c:pt>
                <c:pt idx="4587">
                  <c:v>1690.247802734375</c:v>
                </c:pt>
                <c:pt idx="4588">
                  <c:v>1690.2779541015625</c:v>
                </c:pt>
                <c:pt idx="4589">
                  <c:v>1690.2279052734375</c:v>
                </c:pt>
                <c:pt idx="4590">
                  <c:v>1690.177490234375</c:v>
                </c:pt>
                <c:pt idx="4591">
                  <c:v>1690.2149658203125</c:v>
                </c:pt>
                <c:pt idx="4592">
                  <c:v>1690.181884765625</c:v>
                </c:pt>
                <c:pt idx="4593">
                  <c:v>1690.121826171875</c:v>
                </c:pt>
                <c:pt idx="4594">
                  <c:v>1690.0411376953125</c:v>
                </c:pt>
                <c:pt idx="4595">
                  <c:v>1690.1182861328125</c:v>
                </c:pt>
                <c:pt idx="4596">
                  <c:v>1690.0299072265625</c:v>
                </c:pt>
                <c:pt idx="4597">
                  <c:v>1689.9425048828125</c:v>
                </c:pt>
                <c:pt idx="4598">
                  <c:v>1690.0556640625</c:v>
                </c:pt>
                <c:pt idx="4599">
                  <c:v>1690.0166015625</c:v>
                </c:pt>
                <c:pt idx="4600">
                  <c:v>1689.9703369140625</c:v>
                </c:pt>
                <c:pt idx="4601">
                  <c:v>1689.935546875</c:v>
                </c:pt>
                <c:pt idx="4602">
                  <c:v>1689.8751220703125</c:v>
                </c:pt>
                <c:pt idx="4603">
                  <c:v>1689.9141845703125</c:v>
                </c:pt>
                <c:pt idx="4604">
                  <c:v>1689.8956298828125</c:v>
                </c:pt>
                <c:pt idx="4605">
                  <c:v>1689.7935791015625</c:v>
                </c:pt>
                <c:pt idx="4606">
                  <c:v>1689.81298828125</c:v>
                </c:pt>
                <c:pt idx="4607">
                  <c:v>1689.716064453125</c:v>
                </c:pt>
                <c:pt idx="4608">
                  <c:v>1689.798095703125</c:v>
                </c:pt>
                <c:pt idx="4609">
                  <c:v>1689.720947265625</c:v>
                </c:pt>
                <c:pt idx="4610">
                  <c:v>1689.632080078125</c:v>
                </c:pt>
                <c:pt idx="4611">
                  <c:v>1689.672119140625</c:v>
                </c:pt>
                <c:pt idx="4612">
                  <c:v>1689.7030029296875</c:v>
                </c:pt>
                <c:pt idx="4613">
                  <c:v>1689.60302734375</c:v>
                </c:pt>
                <c:pt idx="4614">
                  <c:v>1689.5018310546875</c:v>
                </c:pt>
                <c:pt idx="4615">
                  <c:v>1689.5723876953125</c:v>
                </c:pt>
                <c:pt idx="4616">
                  <c:v>1689.57080078125</c:v>
                </c:pt>
                <c:pt idx="4617">
                  <c:v>1689.4945068359375</c:v>
                </c:pt>
                <c:pt idx="4618">
                  <c:v>1689.47021484375</c:v>
                </c:pt>
                <c:pt idx="4619">
                  <c:v>1689.4560546875</c:v>
                </c:pt>
                <c:pt idx="4620">
                  <c:v>1689.4608154296875</c:v>
                </c:pt>
                <c:pt idx="4621">
                  <c:v>1689.4393310546875</c:v>
                </c:pt>
                <c:pt idx="4622">
                  <c:v>1689.3779296875</c:v>
                </c:pt>
                <c:pt idx="4623">
                  <c:v>1689.3658447265625</c:v>
                </c:pt>
                <c:pt idx="4624">
                  <c:v>1689.35546875</c:v>
                </c:pt>
                <c:pt idx="4625">
                  <c:v>1689.361328125</c:v>
                </c:pt>
                <c:pt idx="4626">
                  <c:v>1689.32373046875</c:v>
                </c:pt>
                <c:pt idx="4627">
                  <c:v>1689.1845703125</c:v>
                </c:pt>
                <c:pt idx="4628">
                  <c:v>1689.206298828125</c:v>
                </c:pt>
                <c:pt idx="4629">
                  <c:v>1689.1939697265625</c:v>
                </c:pt>
                <c:pt idx="4630">
                  <c:v>1689.08056640625</c:v>
                </c:pt>
                <c:pt idx="4631">
                  <c:v>1689.015380859375</c:v>
                </c:pt>
                <c:pt idx="4632">
                  <c:v>1689.0804443359375</c:v>
                </c:pt>
                <c:pt idx="4633">
                  <c:v>1689.02783203125</c:v>
                </c:pt>
                <c:pt idx="4634">
                  <c:v>1688.966064453125</c:v>
                </c:pt>
                <c:pt idx="4635">
                  <c:v>1688.9364013671875</c:v>
                </c:pt>
                <c:pt idx="4636">
                  <c:v>1688.9202880859375</c:v>
                </c:pt>
                <c:pt idx="4637">
                  <c:v>1688.8614501953125</c:v>
                </c:pt>
                <c:pt idx="4638">
                  <c:v>1688.897216796875</c:v>
                </c:pt>
                <c:pt idx="4639">
                  <c:v>1688.853515625</c:v>
                </c:pt>
                <c:pt idx="4640">
                  <c:v>1688.8155517578125</c:v>
                </c:pt>
                <c:pt idx="4641">
                  <c:v>1688.759033203125</c:v>
                </c:pt>
                <c:pt idx="4642">
                  <c:v>1688.7802734375</c:v>
                </c:pt>
                <c:pt idx="4643">
                  <c:v>1688.6484375</c:v>
                </c:pt>
                <c:pt idx="4644">
                  <c:v>1688.6370849609375</c:v>
                </c:pt>
                <c:pt idx="4645">
                  <c:v>1688.7232666015625</c:v>
                </c:pt>
                <c:pt idx="4646">
                  <c:v>1688.6636962890625</c:v>
                </c:pt>
                <c:pt idx="4647">
                  <c:v>1688.507568359375</c:v>
                </c:pt>
                <c:pt idx="4648">
                  <c:v>1688.5400390625</c:v>
                </c:pt>
                <c:pt idx="4649">
                  <c:v>1688.572265625</c:v>
                </c:pt>
                <c:pt idx="4650">
                  <c:v>1688.5137939453125</c:v>
                </c:pt>
                <c:pt idx="4651">
                  <c:v>1688.5103759765625</c:v>
                </c:pt>
                <c:pt idx="4652">
                  <c:v>1688.491455078125</c:v>
                </c:pt>
                <c:pt idx="4653">
                  <c:v>1688.460205078125</c:v>
                </c:pt>
                <c:pt idx="4654">
                  <c:v>1688.3948974609375</c:v>
                </c:pt>
                <c:pt idx="4655">
                  <c:v>1688.41162109375</c:v>
                </c:pt>
                <c:pt idx="4656">
                  <c:v>1688.370361328125</c:v>
                </c:pt>
                <c:pt idx="4657">
                  <c:v>1688.4033203125</c:v>
                </c:pt>
                <c:pt idx="4658">
                  <c:v>1688.4017333984375</c:v>
                </c:pt>
                <c:pt idx="4659">
                  <c:v>1688.3565673828125</c:v>
                </c:pt>
                <c:pt idx="4660">
                  <c:v>1688.27734375</c:v>
                </c:pt>
                <c:pt idx="4661">
                  <c:v>1688.2159423828125</c:v>
                </c:pt>
                <c:pt idx="4662">
                  <c:v>1688.277099609375</c:v>
                </c:pt>
                <c:pt idx="4663">
                  <c:v>1688.1649169921875</c:v>
                </c:pt>
                <c:pt idx="4664">
                  <c:v>1688.1510009765625</c:v>
                </c:pt>
                <c:pt idx="4665">
                  <c:v>1688.1480712890625</c:v>
                </c:pt>
                <c:pt idx="4666">
                  <c:v>1688.1424560546875</c:v>
                </c:pt>
                <c:pt idx="4667">
                  <c:v>1688.0147705078125</c:v>
                </c:pt>
                <c:pt idx="4668">
                  <c:v>1687.960693359375</c:v>
                </c:pt>
                <c:pt idx="4669">
                  <c:v>1687.9373779296875</c:v>
                </c:pt>
                <c:pt idx="4670">
                  <c:v>1687.91650390625</c:v>
                </c:pt>
                <c:pt idx="4671">
                  <c:v>1687.939453125</c:v>
                </c:pt>
                <c:pt idx="4672">
                  <c:v>1687.87939453125</c:v>
                </c:pt>
                <c:pt idx="4673">
                  <c:v>1687.810546875</c:v>
                </c:pt>
                <c:pt idx="4674">
                  <c:v>1687.767822265625</c:v>
                </c:pt>
                <c:pt idx="4675">
                  <c:v>1687.7991943359375</c:v>
                </c:pt>
                <c:pt idx="4676">
                  <c:v>1687.681640625</c:v>
                </c:pt>
                <c:pt idx="4677">
                  <c:v>1687.6483154296875</c:v>
                </c:pt>
                <c:pt idx="4678">
                  <c:v>1687.7125244140625</c:v>
                </c:pt>
                <c:pt idx="4679">
                  <c:v>1687.6475830078125</c:v>
                </c:pt>
                <c:pt idx="4680">
                  <c:v>1687.5435791015625</c:v>
                </c:pt>
                <c:pt idx="4681">
                  <c:v>1687.4830322265625</c:v>
                </c:pt>
                <c:pt idx="4682">
                  <c:v>1687.5435791015625</c:v>
                </c:pt>
                <c:pt idx="4683">
                  <c:v>1687.5289306640625</c:v>
                </c:pt>
                <c:pt idx="4684">
                  <c:v>1687.435791015625</c:v>
                </c:pt>
                <c:pt idx="4685">
                  <c:v>1687.4114990234375</c:v>
                </c:pt>
                <c:pt idx="4686">
                  <c:v>1687.3824462890625</c:v>
                </c:pt>
                <c:pt idx="4687">
                  <c:v>1687.401123046875</c:v>
                </c:pt>
                <c:pt idx="4688">
                  <c:v>1687.348388671875</c:v>
                </c:pt>
                <c:pt idx="4689">
                  <c:v>1687.33740234375</c:v>
                </c:pt>
                <c:pt idx="4690">
                  <c:v>1687.324462890625</c:v>
                </c:pt>
                <c:pt idx="4691">
                  <c:v>1687.3365478515625</c:v>
                </c:pt>
                <c:pt idx="4692">
                  <c:v>1687.330078125</c:v>
                </c:pt>
                <c:pt idx="4693">
                  <c:v>1687.2266845703125</c:v>
                </c:pt>
                <c:pt idx="4694">
                  <c:v>1687.1868896484375</c:v>
                </c:pt>
                <c:pt idx="4695">
                  <c:v>1687.2589111328125</c:v>
                </c:pt>
                <c:pt idx="4696">
                  <c:v>1687.22265625</c:v>
                </c:pt>
                <c:pt idx="4697">
                  <c:v>1687.0955810546875</c:v>
                </c:pt>
                <c:pt idx="4698">
                  <c:v>1687.0556640625</c:v>
                </c:pt>
                <c:pt idx="4699">
                  <c:v>1687.130859375</c:v>
                </c:pt>
                <c:pt idx="4700">
                  <c:v>1687.0286865234375</c:v>
                </c:pt>
                <c:pt idx="4701">
                  <c:v>1686.945068359375</c:v>
                </c:pt>
                <c:pt idx="4702">
                  <c:v>1686.9398193359375</c:v>
                </c:pt>
                <c:pt idx="4703">
                  <c:v>1686.9814453125</c:v>
                </c:pt>
                <c:pt idx="4704">
                  <c:v>1686.9503173828125</c:v>
                </c:pt>
                <c:pt idx="4705">
                  <c:v>1686.8758544921875</c:v>
                </c:pt>
                <c:pt idx="4706">
                  <c:v>1686.8604736328125</c:v>
                </c:pt>
                <c:pt idx="4707">
                  <c:v>1686.8785400390625</c:v>
                </c:pt>
                <c:pt idx="4708">
                  <c:v>1686.8468017578125</c:v>
                </c:pt>
                <c:pt idx="4709">
                  <c:v>1686.802734375</c:v>
                </c:pt>
                <c:pt idx="4710">
                  <c:v>1686.6815185546875</c:v>
                </c:pt>
                <c:pt idx="4711">
                  <c:v>1686.75048828125</c:v>
                </c:pt>
                <c:pt idx="4712">
                  <c:v>1686.763916015625</c:v>
                </c:pt>
                <c:pt idx="4713">
                  <c:v>1686.6380615234375</c:v>
                </c:pt>
                <c:pt idx="4714">
                  <c:v>1686.5887451171875</c:v>
                </c:pt>
                <c:pt idx="4715">
                  <c:v>1686.601318359375</c:v>
                </c:pt>
                <c:pt idx="4716">
                  <c:v>1686.6212158203125</c:v>
                </c:pt>
                <c:pt idx="4717">
                  <c:v>1686.4794921875</c:v>
                </c:pt>
                <c:pt idx="4718">
                  <c:v>1686.4119873046875</c:v>
                </c:pt>
                <c:pt idx="4719">
                  <c:v>1686.4852294921875</c:v>
                </c:pt>
                <c:pt idx="4720">
                  <c:v>1686.4747314453125</c:v>
                </c:pt>
                <c:pt idx="4721">
                  <c:v>1686.4259033203125</c:v>
                </c:pt>
                <c:pt idx="4722">
                  <c:v>1686.4068603515625</c:v>
                </c:pt>
                <c:pt idx="4723">
                  <c:v>1686.33349609375</c:v>
                </c:pt>
                <c:pt idx="4724">
                  <c:v>1686.343017578125</c:v>
                </c:pt>
                <c:pt idx="4725">
                  <c:v>1686.387939453125</c:v>
                </c:pt>
                <c:pt idx="4726">
                  <c:v>1686.3553466796875</c:v>
                </c:pt>
                <c:pt idx="4727">
                  <c:v>1686.3006591796875</c:v>
                </c:pt>
                <c:pt idx="4728">
                  <c:v>1686.33984375</c:v>
                </c:pt>
                <c:pt idx="4729">
                  <c:v>1686.2469482421875</c:v>
                </c:pt>
                <c:pt idx="4730">
                  <c:v>1686.2410888671875</c:v>
                </c:pt>
                <c:pt idx="4731">
                  <c:v>1686.21337890625</c:v>
                </c:pt>
                <c:pt idx="4732">
                  <c:v>1686.253662109375</c:v>
                </c:pt>
                <c:pt idx="4733">
                  <c:v>1686.2454833984375</c:v>
                </c:pt>
                <c:pt idx="4734">
                  <c:v>1686.1561279296875</c:v>
                </c:pt>
                <c:pt idx="4735">
                  <c:v>1686.1513671875</c:v>
                </c:pt>
                <c:pt idx="4736">
                  <c:v>1686.133056640625</c:v>
                </c:pt>
                <c:pt idx="4737">
                  <c:v>1686.1578369140625</c:v>
                </c:pt>
                <c:pt idx="4738">
                  <c:v>1686.1026611328125</c:v>
                </c:pt>
                <c:pt idx="4739">
                  <c:v>1686.0216064453125</c:v>
                </c:pt>
                <c:pt idx="4740">
                  <c:v>1686.040771484375</c:v>
                </c:pt>
                <c:pt idx="4741">
                  <c:v>1685.997314453125</c:v>
                </c:pt>
                <c:pt idx="4742">
                  <c:v>1685.9752197265625</c:v>
                </c:pt>
                <c:pt idx="4743">
                  <c:v>1685.9154052734375</c:v>
                </c:pt>
                <c:pt idx="4744">
                  <c:v>1685.9091796875</c:v>
                </c:pt>
                <c:pt idx="4745">
                  <c:v>1686.004638671875</c:v>
                </c:pt>
                <c:pt idx="4746">
                  <c:v>1685.9332275390625</c:v>
                </c:pt>
                <c:pt idx="4747">
                  <c:v>1685.791015625</c:v>
                </c:pt>
                <c:pt idx="4748">
                  <c:v>1685.8106689453125</c:v>
                </c:pt>
                <c:pt idx="4749">
                  <c:v>1685.8531494140625</c:v>
                </c:pt>
                <c:pt idx="4750">
                  <c:v>1685.802978515625</c:v>
                </c:pt>
                <c:pt idx="4751">
                  <c:v>1685.7010498046875</c:v>
                </c:pt>
                <c:pt idx="4752">
                  <c:v>1685.7274169921875</c:v>
                </c:pt>
                <c:pt idx="4753">
                  <c:v>1685.67138671875</c:v>
                </c:pt>
                <c:pt idx="4754">
                  <c:v>1685.563232421875</c:v>
                </c:pt>
                <c:pt idx="4755">
                  <c:v>1685.6092529296875</c:v>
                </c:pt>
                <c:pt idx="4756">
                  <c:v>1685.5438232421875</c:v>
                </c:pt>
                <c:pt idx="4757">
                  <c:v>1685.536376953125</c:v>
                </c:pt>
                <c:pt idx="4758">
                  <c:v>1685.56982421875</c:v>
                </c:pt>
                <c:pt idx="4759">
                  <c:v>1685.544921875</c:v>
                </c:pt>
                <c:pt idx="4760">
                  <c:v>1685.440673828125</c:v>
                </c:pt>
                <c:pt idx="4761">
                  <c:v>1685.4241943359375</c:v>
                </c:pt>
                <c:pt idx="4762">
                  <c:v>1685.470947265625</c:v>
                </c:pt>
                <c:pt idx="4763">
                  <c:v>1685.4210205078125</c:v>
                </c:pt>
                <c:pt idx="4764">
                  <c:v>1685.3575439453125</c:v>
                </c:pt>
                <c:pt idx="4765">
                  <c:v>1685.365234375</c:v>
                </c:pt>
                <c:pt idx="4766">
                  <c:v>1685.3402099609375</c:v>
                </c:pt>
                <c:pt idx="4767">
                  <c:v>1685.3018798828125</c:v>
                </c:pt>
                <c:pt idx="4768">
                  <c:v>1685.2579345703125</c:v>
                </c:pt>
                <c:pt idx="4769">
                  <c:v>1685.28271484375</c:v>
                </c:pt>
                <c:pt idx="4770">
                  <c:v>1685.29345703125</c:v>
                </c:pt>
                <c:pt idx="4771">
                  <c:v>1685.2998046875</c:v>
                </c:pt>
                <c:pt idx="4772">
                  <c:v>1685.2135009765625</c:v>
                </c:pt>
                <c:pt idx="4773">
                  <c:v>1685.14990234375</c:v>
                </c:pt>
                <c:pt idx="4774">
                  <c:v>1685.1865234375</c:v>
                </c:pt>
                <c:pt idx="4775">
                  <c:v>1685.1553955078125</c:v>
                </c:pt>
                <c:pt idx="4776">
                  <c:v>1685.0887451171875</c:v>
                </c:pt>
                <c:pt idx="4777">
                  <c:v>1685.0679931640625</c:v>
                </c:pt>
                <c:pt idx="4778">
                  <c:v>1685.11767578125</c:v>
                </c:pt>
                <c:pt idx="4779">
                  <c:v>1685.1309814453125</c:v>
                </c:pt>
                <c:pt idx="4780">
                  <c:v>1685.018798828125</c:v>
                </c:pt>
                <c:pt idx="4781">
                  <c:v>1685.060546875</c:v>
                </c:pt>
                <c:pt idx="4782">
                  <c:v>1685.0072021484375</c:v>
                </c:pt>
                <c:pt idx="4783">
                  <c:v>1685.0120849609375</c:v>
                </c:pt>
                <c:pt idx="4784">
                  <c:v>1684.9532470703125</c:v>
                </c:pt>
                <c:pt idx="4785">
                  <c:v>1684.95703125</c:v>
                </c:pt>
                <c:pt idx="4786">
                  <c:v>1684.92529296875</c:v>
                </c:pt>
                <c:pt idx="4787">
                  <c:v>1684.8548583984375</c:v>
                </c:pt>
                <c:pt idx="4788">
                  <c:v>1684.82080078125</c:v>
                </c:pt>
                <c:pt idx="4789">
                  <c:v>1684.74951171875</c:v>
                </c:pt>
                <c:pt idx="4790">
                  <c:v>1684.720703125</c:v>
                </c:pt>
                <c:pt idx="4791">
                  <c:v>1684.8182373046875</c:v>
                </c:pt>
                <c:pt idx="4792">
                  <c:v>1684.8011474609375</c:v>
                </c:pt>
                <c:pt idx="4793">
                  <c:v>1684.7222900390625</c:v>
                </c:pt>
                <c:pt idx="4794">
                  <c:v>1684.6798095703125</c:v>
                </c:pt>
                <c:pt idx="4795">
                  <c:v>1684.78955078125</c:v>
                </c:pt>
                <c:pt idx="4796">
                  <c:v>1684.76318359375</c:v>
                </c:pt>
                <c:pt idx="4797">
                  <c:v>1684.68359375</c:v>
                </c:pt>
                <c:pt idx="4798">
                  <c:v>1684.724609375</c:v>
                </c:pt>
                <c:pt idx="4799">
                  <c:v>1684.72119140625</c:v>
                </c:pt>
                <c:pt idx="4800">
                  <c:v>1684.645751953125</c:v>
                </c:pt>
                <c:pt idx="4801">
                  <c:v>1684.542724609375</c:v>
                </c:pt>
                <c:pt idx="4802">
                  <c:v>1684.592041015625</c:v>
                </c:pt>
                <c:pt idx="4803">
                  <c:v>1684.5947265625</c:v>
                </c:pt>
                <c:pt idx="4804">
                  <c:v>1684.554931640625</c:v>
                </c:pt>
                <c:pt idx="4805">
                  <c:v>1684.520751953125</c:v>
                </c:pt>
                <c:pt idx="4806">
                  <c:v>1684.48291015625</c:v>
                </c:pt>
                <c:pt idx="4807">
                  <c:v>1684.462158203125</c:v>
                </c:pt>
                <c:pt idx="4808">
                  <c:v>1684.509033203125</c:v>
                </c:pt>
                <c:pt idx="4809">
                  <c:v>1684.461181640625</c:v>
                </c:pt>
                <c:pt idx="4810">
                  <c:v>1684.40478515625</c:v>
                </c:pt>
                <c:pt idx="4811">
                  <c:v>1684.4364013671875</c:v>
                </c:pt>
                <c:pt idx="4812">
                  <c:v>1684.429931640625</c:v>
                </c:pt>
                <c:pt idx="4813">
                  <c:v>1684.3502197265625</c:v>
                </c:pt>
                <c:pt idx="4814">
                  <c:v>1684.3001708984375</c:v>
                </c:pt>
                <c:pt idx="4815">
                  <c:v>1684.3958740234375</c:v>
                </c:pt>
                <c:pt idx="4816">
                  <c:v>1684.3662109375</c:v>
                </c:pt>
                <c:pt idx="4817">
                  <c:v>1684.298583984375</c:v>
                </c:pt>
                <c:pt idx="4818">
                  <c:v>1684.2718505859375</c:v>
                </c:pt>
                <c:pt idx="4819">
                  <c:v>1684.266357421875</c:v>
                </c:pt>
                <c:pt idx="4820">
                  <c:v>1684.289306640625</c:v>
                </c:pt>
                <c:pt idx="4821">
                  <c:v>1684.2178955078125</c:v>
                </c:pt>
                <c:pt idx="4822">
                  <c:v>1684.1639404296875</c:v>
                </c:pt>
                <c:pt idx="4823">
                  <c:v>1684.114501953125</c:v>
                </c:pt>
                <c:pt idx="4824">
                  <c:v>1684.29248046875</c:v>
                </c:pt>
                <c:pt idx="4825">
                  <c:v>1684.2547607421875</c:v>
                </c:pt>
                <c:pt idx="4826">
                  <c:v>1684.1676025390625</c:v>
                </c:pt>
                <c:pt idx="4827">
                  <c:v>1684.072998046875</c:v>
                </c:pt>
                <c:pt idx="4828">
                  <c:v>1684.1485595703125</c:v>
                </c:pt>
                <c:pt idx="4829">
                  <c:v>1684.16064453125</c:v>
                </c:pt>
                <c:pt idx="4830">
                  <c:v>1684.08349609375</c:v>
                </c:pt>
                <c:pt idx="4831">
                  <c:v>1684.1126708984375</c:v>
                </c:pt>
                <c:pt idx="4832">
                  <c:v>1684.15673828125</c:v>
                </c:pt>
                <c:pt idx="4833">
                  <c:v>1684.0650634765625</c:v>
                </c:pt>
                <c:pt idx="4834">
                  <c:v>1683.9859619140625</c:v>
                </c:pt>
                <c:pt idx="4835">
                  <c:v>1683.9169921875</c:v>
                </c:pt>
                <c:pt idx="4836">
                  <c:v>1683.6932373046875</c:v>
                </c:pt>
                <c:pt idx="4837">
                  <c:v>1683.5367431640625</c:v>
                </c:pt>
                <c:pt idx="4838">
                  <c:v>1683.5438232421875</c:v>
                </c:pt>
                <c:pt idx="4839">
                  <c:v>1683.4674072265625</c:v>
                </c:pt>
                <c:pt idx="4840">
                  <c:v>1683.4375</c:v>
                </c:pt>
                <c:pt idx="4841">
                  <c:v>1683.44091796875</c:v>
                </c:pt>
                <c:pt idx="4842">
                  <c:v>1683.4468994140625</c:v>
                </c:pt>
                <c:pt idx="4843">
                  <c:v>1683.3736572265625</c:v>
                </c:pt>
                <c:pt idx="4844">
                  <c:v>1683.3995361328125</c:v>
                </c:pt>
                <c:pt idx="4845">
                  <c:v>1683.4342041015625</c:v>
                </c:pt>
                <c:pt idx="4846">
                  <c:v>1683.4022216796875</c:v>
                </c:pt>
                <c:pt idx="4847">
                  <c:v>1683.2967529296875</c:v>
                </c:pt>
                <c:pt idx="4848">
                  <c:v>1683.305419921875</c:v>
                </c:pt>
                <c:pt idx="4849">
                  <c:v>1683.403076171875</c:v>
                </c:pt>
                <c:pt idx="4850">
                  <c:v>1683.3143310546875</c:v>
                </c:pt>
                <c:pt idx="4851">
                  <c:v>1683.3394775390625</c:v>
                </c:pt>
                <c:pt idx="4852">
                  <c:v>1683.3778076171875</c:v>
                </c:pt>
                <c:pt idx="4853">
                  <c:v>1683.334716796875</c:v>
                </c:pt>
                <c:pt idx="4854">
                  <c:v>1683.3311767578125</c:v>
                </c:pt>
                <c:pt idx="4855">
                  <c:v>1683.3126220703125</c:v>
                </c:pt>
                <c:pt idx="4856">
                  <c:v>1683.303955078125</c:v>
                </c:pt>
                <c:pt idx="4857">
                  <c:v>1683.2955322265625</c:v>
                </c:pt>
                <c:pt idx="4858">
                  <c:v>1683.3096923828125</c:v>
                </c:pt>
                <c:pt idx="4859">
                  <c:v>1683.2530517578125</c:v>
                </c:pt>
                <c:pt idx="4860">
                  <c:v>1683.2041015625</c:v>
                </c:pt>
                <c:pt idx="4861">
                  <c:v>1683.2340087890625</c:v>
                </c:pt>
                <c:pt idx="4862">
                  <c:v>1683.325927734375</c:v>
                </c:pt>
                <c:pt idx="4863">
                  <c:v>1683.25537109375</c:v>
                </c:pt>
                <c:pt idx="4864">
                  <c:v>1683.208251953125</c:v>
                </c:pt>
                <c:pt idx="4865">
                  <c:v>1683.263427734375</c:v>
                </c:pt>
                <c:pt idx="4866">
                  <c:v>1683.2591552734375</c:v>
                </c:pt>
                <c:pt idx="4867">
                  <c:v>1683.2052001953125</c:v>
                </c:pt>
                <c:pt idx="4868">
                  <c:v>1683.1788330078125</c:v>
                </c:pt>
                <c:pt idx="4869">
                  <c:v>1683.1929931640625</c:v>
                </c:pt>
                <c:pt idx="4870">
                  <c:v>1683.1968994140625</c:v>
                </c:pt>
                <c:pt idx="4871">
                  <c:v>1683.256591796875</c:v>
                </c:pt>
                <c:pt idx="4872">
                  <c:v>1683.2442626953125</c:v>
                </c:pt>
                <c:pt idx="4873">
                  <c:v>1683.2093505859375</c:v>
                </c:pt>
                <c:pt idx="4874">
                  <c:v>1683.161865234375</c:v>
                </c:pt>
                <c:pt idx="4875">
                  <c:v>1683.166259765625</c:v>
                </c:pt>
                <c:pt idx="4876">
                  <c:v>1683.1160888671875</c:v>
                </c:pt>
                <c:pt idx="4877">
                  <c:v>1683.1221923828125</c:v>
                </c:pt>
                <c:pt idx="4878">
                  <c:v>1683.1983642578125</c:v>
                </c:pt>
                <c:pt idx="4879">
                  <c:v>1683.19287109375</c:v>
                </c:pt>
                <c:pt idx="4880">
                  <c:v>1683.0623779296875</c:v>
                </c:pt>
                <c:pt idx="4881">
                  <c:v>1683.0899658203125</c:v>
                </c:pt>
                <c:pt idx="4882">
                  <c:v>1683.1180419921875</c:v>
                </c:pt>
                <c:pt idx="4883">
                  <c:v>1683.1116943359375</c:v>
                </c:pt>
                <c:pt idx="4884">
                  <c:v>1683.0614013671875</c:v>
                </c:pt>
                <c:pt idx="4885">
                  <c:v>1683.089599609375</c:v>
                </c:pt>
                <c:pt idx="4886">
                  <c:v>1683.08203125</c:v>
                </c:pt>
                <c:pt idx="4887">
                  <c:v>1683.046875</c:v>
                </c:pt>
                <c:pt idx="4888">
                  <c:v>1683.05810546875</c:v>
                </c:pt>
                <c:pt idx="4889">
                  <c:v>1683.023681640625</c:v>
                </c:pt>
                <c:pt idx="4890">
                  <c:v>1682.9483642578125</c:v>
                </c:pt>
                <c:pt idx="4891">
                  <c:v>1683.051025390625</c:v>
                </c:pt>
                <c:pt idx="4892">
                  <c:v>1683.024658203125</c:v>
                </c:pt>
                <c:pt idx="4893">
                  <c:v>1682.919921875</c:v>
                </c:pt>
                <c:pt idx="4894">
                  <c:v>1682.8831787109375</c:v>
                </c:pt>
                <c:pt idx="4895">
                  <c:v>1682.970947265625</c:v>
                </c:pt>
                <c:pt idx="4896">
                  <c:v>1682.8890380859375</c:v>
                </c:pt>
                <c:pt idx="4897">
                  <c:v>1682.8673095703125</c:v>
                </c:pt>
                <c:pt idx="4898">
                  <c:v>1682.8612060546875</c:v>
                </c:pt>
                <c:pt idx="4899">
                  <c:v>1682.9407958984375</c:v>
                </c:pt>
                <c:pt idx="4900">
                  <c:v>1682.8756103515625</c:v>
                </c:pt>
                <c:pt idx="4901">
                  <c:v>1682.7716064453125</c:v>
                </c:pt>
                <c:pt idx="4902">
                  <c:v>1682.77685546875</c:v>
                </c:pt>
                <c:pt idx="4903">
                  <c:v>1682.765869140625</c:v>
                </c:pt>
                <c:pt idx="4904">
                  <c:v>1682.833251953125</c:v>
                </c:pt>
                <c:pt idx="4905">
                  <c:v>1682.747802734375</c:v>
                </c:pt>
                <c:pt idx="4906">
                  <c:v>1682.698486328125</c:v>
                </c:pt>
                <c:pt idx="4907">
                  <c:v>1682.6441650390625</c:v>
                </c:pt>
                <c:pt idx="4908">
                  <c:v>1682.7186279296875</c:v>
                </c:pt>
                <c:pt idx="4909">
                  <c:v>1682.6806640625</c:v>
                </c:pt>
                <c:pt idx="4910">
                  <c:v>1682.6029052734375</c:v>
                </c:pt>
                <c:pt idx="4911">
                  <c:v>1682.6375732421875</c:v>
                </c:pt>
                <c:pt idx="4912">
                  <c:v>1682.7159423828125</c:v>
                </c:pt>
                <c:pt idx="4913">
                  <c:v>1682.610595703125</c:v>
                </c:pt>
                <c:pt idx="4914">
                  <c:v>1682.5426025390625</c:v>
                </c:pt>
                <c:pt idx="4915">
                  <c:v>1682.5272216796875</c:v>
                </c:pt>
                <c:pt idx="4916">
                  <c:v>1682.5849609375</c:v>
                </c:pt>
                <c:pt idx="4917">
                  <c:v>1682.5230712890625</c:v>
                </c:pt>
                <c:pt idx="4918">
                  <c:v>1682.571533203125</c:v>
                </c:pt>
                <c:pt idx="4919">
                  <c:v>1682.5291748046875</c:v>
                </c:pt>
                <c:pt idx="4920">
                  <c:v>1682.5579833984375</c:v>
                </c:pt>
                <c:pt idx="4921">
                  <c:v>1682.4765625</c:v>
                </c:pt>
                <c:pt idx="4922">
                  <c:v>1682.4814453125</c:v>
                </c:pt>
                <c:pt idx="4923">
                  <c:v>1682.5101318359375</c:v>
                </c:pt>
                <c:pt idx="4924">
                  <c:v>1682.5208740234375</c:v>
                </c:pt>
                <c:pt idx="4925">
                  <c:v>1682.542724609375</c:v>
                </c:pt>
                <c:pt idx="4926">
                  <c:v>1682.49462890625</c:v>
                </c:pt>
                <c:pt idx="4927">
                  <c:v>1682.459716796875</c:v>
                </c:pt>
                <c:pt idx="4928">
                  <c:v>1682.520263671875</c:v>
                </c:pt>
                <c:pt idx="4929">
                  <c:v>1682.4581298828125</c:v>
                </c:pt>
                <c:pt idx="4930">
                  <c:v>1682.501220703125</c:v>
                </c:pt>
                <c:pt idx="4931">
                  <c:v>1682.454833984375</c:v>
                </c:pt>
                <c:pt idx="4932">
                  <c:v>1682.537353515625</c:v>
                </c:pt>
                <c:pt idx="4933">
                  <c:v>1682.464599609375</c:v>
                </c:pt>
                <c:pt idx="4934">
                  <c:v>1682.4029541015625</c:v>
                </c:pt>
                <c:pt idx="4935">
                  <c:v>1682.4140625</c:v>
                </c:pt>
                <c:pt idx="4936">
                  <c:v>1682.4644775390625</c:v>
                </c:pt>
                <c:pt idx="4937">
                  <c:v>1682.4298095703125</c:v>
                </c:pt>
                <c:pt idx="4938">
                  <c:v>1682.3853759765625</c:v>
                </c:pt>
                <c:pt idx="4939">
                  <c:v>1682.363525390625</c:v>
                </c:pt>
                <c:pt idx="4940">
                  <c:v>1682.33544921875</c:v>
                </c:pt>
                <c:pt idx="4941">
                  <c:v>1682.4283447265625</c:v>
                </c:pt>
                <c:pt idx="4942">
                  <c:v>1682.3670654296875</c:v>
                </c:pt>
                <c:pt idx="4943">
                  <c:v>1682.2957763671875</c:v>
                </c:pt>
                <c:pt idx="4944">
                  <c:v>1682.348388671875</c:v>
                </c:pt>
                <c:pt idx="4945">
                  <c:v>1682.4022216796875</c:v>
                </c:pt>
                <c:pt idx="4946">
                  <c:v>1682.2783203125</c:v>
                </c:pt>
                <c:pt idx="4947">
                  <c:v>1682.2806396484375</c:v>
                </c:pt>
                <c:pt idx="4948">
                  <c:v>1682.3228759765625</c:v>
                </c:pt>
                <c:pt idx="4949">
                  <c:v>1682.311767578125</c:v>
                </c:pt>
                <c:pt idx="4950">
                  <c:v>1682.24462890625</c:v>
                </c:pt>
                <c:pt idx="4951">
                  <c:v>1682.2586669921875</c:v>
                </c:pt>
                <c:pt idx="4952">
                  <c:v>1682.3192138671875</c:v>
                </c:pt>
                <c:pt idx="4953">
                  <c:v>1682.260009765625</c:v>
                </c:pt>
                <c:pt idx="4954">
                  <c:v>1682.27685546875</c:v>
                </c:pt>
                <c:pt idx="4955">
                  <c:v>1682.217529296875</c:v>
                </c:pt>
                <c:pt idx="4956">
                  <c:v>1682.2801513671875</c:v>
                </c:pt>
                <c:pt idx="4957">
                  <c:v>1682.2679443359375</c:v>
                </c:pt>
                <c:pt idx="4958">
                  <c:v>1682.2679443359375</c:v>
                </c:pt>
                <c:pt idx="4959">
                  <c:v>1682.2059326171875</c:v>
                </c:pt>
                <c:pt idx="4960">
                  <c:v>1682.1015625</c:v>
                </c:pt>
                <c:pt idx="4961">
                  <c:v>1682.209228515625</c:v>
                </c:pt>
                <c:pt idx="4962">
                  <c:v>1682.1885986328125</c:v>
                </c:pt>
                <c:pt idx="4963">
                  <c:v>1682.1668701171875</c:v>
                </c:pt>
                <c:pt idx="4964">
                  <c:v>1682.109619140625</c:v>
                </c:pt>
                <c:pt idx="4965">
                  <c:v>1682.179931640625</c:v>
                </c:pt>
                <c:pt idx="4966">
                  <c:v>1682.1859130859375</c:v>
                </c:pt>
                <c:pt idx="4967">
                  <c:v>1682.142578125</c:v>
                </c:pt>
                <c:pt idx="4968">
                  <c:v>1682.104248046875</c:v>
                </c:pt>
                <c:pt idx="4969">
                  <c:v>1682.1968994140625</c:v>
                </c:pt>
                <c:pt idx="4970">
                  <c:v>1682.1202392578125</c:v>
                </c:pt>
                <c:pt idx="4971">
                  <c:v>1682.1578369140625</c:v>
                </c:pt>
                <c:pt idx="4972">
                  <c:v>1682.1636962890625</c:v>
                </c:pt>
                <c:pt idx="4973">
                  <c:v>1682.1514892578125</c:v>
                </c:pt>
                <c:pt idx="4974">
                  <c:v>1682.1583251953125</c:v>
                </c:pt>
                <c:pt idx="4975">
                  <c:v>1682.1865234375</c:v>
                </c:pt>
                <c:pt idx="4976">
                  <c:v>1682.1273193359375</c:v>
                </c:pt>
                <c:pt idx="4977">
                  <c:v>1682.0843505859375</c:v>
                </c:pt>
                <c:pt idx="4978">
                  <c:v>1682.146240234375</c:v>
                </c:pt>
                <c:pt idx="4979">
                  <c:v>1682.1759033203125</c:v>
                </c:pt>
                <c:pt idx="4980">
                  <c:v>1682.0369873046875</c:v>
                </c:pt>
                <c:pt idx="4981">
                  <c:v>1682.013427734375</c:v>
                </c:pt>
                <c:pt idx="4982">
                  <c:v>1682.0772705078125</c:v>
                </c:pt>
                <c:pt idx="4983">
                  <c:v>1682.034423828125</c:v>
                </c:pt>
                <c:pt idx="4984">
                  <c:v>1682.0098876953125</c:v>
                </c:pt>
                <c:pt idx="4985">
                  <c:v>1682.0225830078125</c:v>
                </c:pt>
                <c:pt idx="4986">
                  <c:v>1682.0499267578125</c:v>
                </c:pt>
                <c:pt idx="4987">
                  <c:v>1682.0194091796875</c:v>
                </c:pt>
                <c:pt idx="4988">
                  <c:v>1682.0169677734375</c:v>
                </c:pt>
                <c:pt idx="4989">
                  <c:v>1682.00927734375</c:v>
                </c:pt>
                <c:pt idx="4990">
                  <c:v>1682.0606689453125</c:v>
                </c:pt>
                <c:pt idx="4991">
                  <c:v>1682.0546875</c:v>
                </c:pt>
                <c:pt idx="4992">
                  <c:v>1682.032958984375</c:v>
                </c:pt>
                <c:pt idx="4993">
                  <c:v>1681.981201171875</c:v>
                </c:pt>
                <c:pt idx="4994">
                  <c:v>1681.9498291015625</c:v>
                </c:pt>
                <c:pt idx="4995">
                  <c:v>1682.013427734375</c:v>
                </c:pt>
                <c:pt idx="4996">
                  <c:v>1682.0054931640625</c:v>
                </c:pt>
                <c:pt idx="4997">
                  <c:v>1681.961181640625</c:v>
                </c:pt>
                <c:pt idx="4998">
                  <c:v>1681.9937744140625</c:v>
                </c:pt>
                <c:pt idx="4999">
                  <c:v>1682.0491943359375</c:v>
                </c:pt>
                <c:pt idx="5000">
                  <c:v>1681.9534912109375</c:v>
                </c:pt>
                <c:pt idx="5001">
                  <c:v>1681.9169921875</c:v>
                </c:pt>
                <c:pt idx="5002">
                  <c:v>1681.9405517578125</c:v>
                </c:pt>
                <c:pt idx="5003">
                  <c:v>1681.94140625</c:v>
                </c:pt>
                <c:pt idx="5004">
                  <c:v>1681.96240234375</c:v>
                </c:pt>
                <c:pt idx="5005">
                  <c:v>1681.971923828125</c:v>
                </c:pt>
                <c:pt idx="5006">
                  <c:v>1681.9317626953125</c:v>
                </c:pt>
                <c:pt idx="5007">
                  <c:v>1681.9451904296875</c:v>
                </c:pt>
                <c:pt idx="5008">
                  <c:v>1681.9486083984375</c:v>
                </c:pt>
                <c:pt idx="5009">
                  <c:v>1681.8885498046875</c:v>
                </c:pt>
                <c:pt idx="5010">
                  <c:v>1681.822265625</c:v>
                </c:pt>
                <c:pt idx="5011">
                  <c:v>1681.88037109375</c:v>
                </c:pt>
                <c:pt idx="5012">
                  <c:v>1681.913330078125</c:v>
                </c:pt>
                <c:pt idx="5013">
                  <c:v>1681.85498046875</c:v>
                </c:pt>
                <c:pt idx="5014">
                  <c:v>1681.8455810546875</c:v>
                </c:pt>
                <c:pt idx="5015">
                  <c:v>1681.90673828125</c:v>
                </c:pt>
                <c:pt idx="5016">
                  <c:v>1681.8685302734375</c:v>
                </c:pt>
                <c:pt idx="5017">
                  <c:v>1681.8204345703125</c:v>
                </c:pt>
                <c:pt idx="5018">
                  <c:v>1681.82568359375</c:v>
                </c:pt>
                <c:pt idx="5019">
                  <c:v>1681.8734130859375</c:v>
                </c:pt>
                <c:pt idx="5020">
                  <c:v>1681.86376953125</c:v>
                </c:pt>
                <c:pt idx="5021">
                  <c:v>1681.8038330078125</c:v>
                </c:pt>
                <c:pt idx="5022">
                  <c:v>1681.8182373046875</c:v>
                </c:pt>
                <c:pt idx="5023">
                  <c:v>1681.761962890625</c:v>
                </c:pt>
                <c:pt idx="5024">
                  <c:v>1681.79541015625</c:v>
                </c:pt>
                <c:pt idx="5025">
                  <c:v>1681.7423095703125</c:v>
                </c:pt>
                <c:pt idx="5026">
                  <c:v>1681.7318115234375</c:v>
                </c:pt>
                <c:pt idx="5027">
                  <c:v>1681.6954345703125</c:v>
                </c:pt>
                <c:pt idx="5028">
                  <c:v>1681.718017578125</c:v>
                </c:pt>
                <c:pt idx="5029">
                  <c:v>1681.7626953125</c:v>
                </c:pt>
                <c:pt idx="5030">
                  <c:v>1681.6295166015625</c:v>
                </c:pt>
                <c:pt idx="5031">
                  <c:v>1681.5767822265625</c:v>
                </c:pt>
                <c:pt idx="5032">
                  <c:v>1681.7049560546875</c:v>
                </c:pt>
                <c:pt idx="5033">
                  <c:v>1681.7322998046875</c:v>
                </c:pt>
                <c:pt idx="5034">
                  <c:v>1681.56884765625</c:v>
                </c:pt>
                <c:pt idx="5035">
                  <c:v>1681.578369140625</c:v>
                </c:pt>
                <c:pt idx="5036">
                  <c:v>1681.6484375</c:v>
                </c:pt>
                <c:pt idx="5037">
                  <c:v>1681.549560546875</c:v>
                </c:pt>
                <c:pt idx="5038">
                  <c:v>1681.62744140625</c:v>
                </c:pt>
                <c:pt idx="5039">
                  <c:v>1681.552001953125</c:v>
                </c:pt>
                <c:pt idx="5040">
                  <c:v>1681.591552734375</c:v>
                </c:pt>
                <c:pt idx="5041">
                  <c:v>1681.5887451171875</c:v>
                </c:pt>
                <c:pt idx="5042">
                  <c:v>1681.5274658203125</c:v>
                </c:pt>
                <c:pt idx="5043">
                  <c:v>1681.5091552734375</c:v>
                </c:pt>
                <c:pt idx="5044">
                  <c:v>1681.529052734375</c:v>
                </c:pt>
                <c:pt idx="5045">
                  <c:v>1681.645263671875</c:v>
                </c:pt>
                <c:pt idx="5046">
                  <c:v>1681.6181640625</c:v>
                </c:pt>
                <c:pt idx="5047">
                  <c:v>1681.44677734375</c:v>
                </c:pt>
                <c:pt idx="5048">
                  <c:v>1681.4873046875</c:v>
                </c:pt>
                <c:pt idx="5049">
                  <c:v>1681.492431640625</c:v>
                </c:pt>
                <c:pt idx="5050">
                  <c:v>1681.5118408203125</c:v>
                </c:pt>
                <c:pt idx="5051">
                  <c:v>1681.43994140625</c:v>
                </c:pt>
                <c:pt idx="5052">
                  <c:v>1681.481689453125</c:v>
                </c:pt>
                <c:pt idx="5053">
                  <c:v>1681.4842529296875</c:v>
                </c:pt>
                <c:pt idx="5054">
                  <c:v>1681.48583984375</c:v>
                </c:pt>
                <c:pt idx="5055">
                  <c:v>1681.4637451171875</c:v>
                </c:pt>
                <c:pt idx="5056">
                  <c:v>1681.4268798828125</c:v>
                </c:pt>
                <c:pt idx="5057">
                  <c:v>1681.484375</c:v>
                </c:pt>
                <c:pt idx="5058">
                  <c:v>1681.487548828125</c:v>
                </c:pt>
                <c:pt idx="5059">
                  <c:v>1681.4525146484375</c:v>
                </c:pt>
                <c:pt idx="5060">
                  <c:v>1681.3272705078125</c:v>
                </c:pt>
                <c:pt idx="5061">
                  <c:v>1681.4083251953125</c:v>
                </c:pt>
                <c:pt idx="5062">
                  <c:v>1681.4530029296875</c:v>
                </c:pt>
                <c:pt idx="5063">
                  <c:v>1681.3843994140625</c:v>
                </c:pt>
                <c:pt idx="5064">
                  <c:v>1681.3167724609375</c:v>
                </c:pt>
                <c:pt idx="5065">
                  <c:v>1681.3648681640625</c:v>
                </c:pt>
                <c:pt idx="5066">
                  <c:v>1681.4046630859375</c:v>
                </c:pt>
                <c:pt idx="5067">
                  <c:v>1681.3294677734375</c:v>
                </c:pt>
                <c:pt idx="5068">
                  <c:v>1681.2744140625</c:v>
                </c:pt>
                <c:pt idx="5069">
                  <c:v>1681.334716796875</c:v>
                </c:pt>
                <c:pt idx="5070">
                  <c:v>1681.370849609375</c:v>
                </c:pt>
                <c:pt idx="5071">
                  <c:v>1681.326171875</c:v>
                </c:pt>
                <c:pt idx="5072">
                  <c:v>1681.2799072265625</c:v>
                </c:pt>
                <c:pt idx="5073">
                  <c:v>1681.22119140625</c:v>
                </c:pt>
                <c:pt idx="5074">
                  <c:v>1681.2261962890625</c:v>
                </c:pt>
                <c:pt idx="5075">
                  <c:v>1681.16455078125</c:v>
                </c:pt>
                <c:pt idx="5076">
                  <c:v>1681.111572265625</c:v>
                </c:pt>
                <c:pt idx="5077">
                  <c:v>1681.120849609375</c:v>
                </c:pt>
                <c:pt idx="5078">
                  <c:v>1681.1331787109375</c:v>
                </c:pt>
                <c:pt idx="5079">
                  <c:v>1681.13623046875</c:v>
                </c:pt>
                <c:pt idx="5080">
                  <c:v>1681.038330078125</c:v>
                </c:pt>
                <c:pt idx="5081">
                  <c:v>1681.018310546875</c:v>
                </c:pt>
                <c:pt idx="5082">
                  <c:v>1681.053955078125</c:v>
                </c:pt>
                <c:pt idx="5083">
                  <c:v>1681.0755615234375</c:v>
                </c:pt>
                <c:pt idx="5084">
                  <c:v>1680.9676513671875</c:v>
                </c:pt>
                <c:pt idx="5085">
                  <c:v>1680.960205078125</c:v>
                </c:pt>
                <c:pt idx="5086">
                  <c:v>1681.021484375</c:v>
                </c:pt>
                <c:pt idx="5087">
                  <c:v>1681.0078125</c:v>
                </c:pt>
                <c:pt idx="5088">
                  <c:v>1680.967041015625</c:v>
                </c:pt>
                <c:pt idx="5089">
                  <c:v>1680.9324951171875</c:v>
                </c:pt>
                <c:pt idx="5090">
                  <c:v>1680.9654541015625</c:v>
                </c:pt>
                <c:pt idx="5091">
                  <c:v>1680.9970703125</c:v>
                </c:pt>
                <c:pt idx="5092">
                  <c:v>1680.9608154296875</c:v>
                </c:pt>
                <c:pt idx="5093">
                  <c:v>1680.844482421875</c:v>
                </c:pt>
                <c:pt idx="5094">
                  <c:v>1680.817626953125</c:v>
                </c:pt>
                <c:pt idx="5095">
                  <c:v>1680.954833984375</c:v>
                </c:pt>
                <c:pt idx="5096">
                  <c:v>1680.848388671875</c:v>
                </c:pt>
                <c:pt idx="5097">
                  <c:v>1680.77099609375</c:v>
                </c:pt>
                <c:pt idx="5098">
                  <c:v>1680.8057861328125</c:v>
                </c:pt>
                <c:pt idx="5099">
                  <c:v>1680.828857421875</c:v>
                </c:pt>
                <c:pt idx="5100">
                  <c:v>1680.703857421875</c:v>
                </c:pt>
                <c:pt idx="5101">
                  <c:v>1680.6259765625</c:v>
                </c:pt>
                <c:pt idx="5102">
                  <c:v>1680.644775390625</c:v>
                </c:pt>
                <c:pt idx="5103">
                  <c:v>1680.6923828125</c:v>
                </c:pt>
                <c:pt idx="5104">
                  <c:v>1680.6217041015625</c:v>
                </c:pt>
                <c:pt idx="5105">
                  <c:v>1680.6455078125</c:v>
                </c:pt>
                <c:pt idx="5106">
                  <c:v>1680.5926513671875</c:v>
                </c:pt>
                <c:pt idx="5107">
                  <c:v>1680.511474609375</c:v>
                </c:pt>
                <c:pt idx="5108">
                  <c:v>1680.4935302734375</c:v>
                </c:pt>
                <c:pt idx="5109">
                  <c:v>1680.50390625</c:v>
                </c:pt>
                <c:pt idx="5110">
                  <c:v>1680.3831787109375</c:v>
                </c:pt>
                <c:pt idx="5111">
                  <c:v>1680.47998046875</c:v>
                </c:pt>
                <c:pt idx="5112">
                  <c:v>1680.4471435546875</c:v>
                </c:pt>
                <c:pt idx="5113">
                  <c:v>1680.3621826171875</c:v>
                </c:pt>
                <c:pt idx="5114">
                  <c:v>1680.2623291015625</c:v>
                </c:pt>
                <c:pt idx="5115">
                  <c:v>1680.328125</c:v>
                </c:pt>
                <c:pt idx="5116">
                  <c:v>1680.3778076171875</c:v>
                </c:pt>
                <c:pt idx="5117">
                  <c:v>1680.28369140625</c:v>
                </c:pt>
                <c:pt idx="5118">
                  <c:v>1680.289794921875</c:v>
                </c:pt>
                <c:pt idx="5119">
                  <c:v>1680.2423095703125</c:v>
                </c:pt>
                <c:pt idx="5120">
                  <c:v>1680.31005859375</c:v>
                </c:pt>
                <c:pt idx="5121">
                  <c:v>1680.1859130859375</c:v>
                </c:pt>
                <c:pt idx="5122">
                  <c:v>1680.232177734375</c:v>
                </c:pt>
                <c:pt idx="5123">
                  <c:v>1680.1151123046875</c:v>
                </c:pt>
                <c:pt idx="5124">
                  <c:v>1680.216796875</c:v>
                </c:pt>
                <c:pt idx="5125">
                  <c:v>1680.1944580078125</c:v>
                </c:pt>
                <c:pt idx="5126">
                  <c:v>1680.2205810546875</c:v>
                </c:pt>
                <c:pt idx="5127">
                  <c:v>1680.097412109375</c:v>
                </c:pt>
                <c:pt idx="5128">
                  <c:v>1680.1702880859375</c:v>
                </c:pt>
                <c:pt idx="5129">
                  <c:v>1680.1917724609375</c:v>
                </c:pt>
                <c:pt idx="5130">
                  <c:v>1680.076416015625</c:v>
                </c:pt>
                <c:pt idx="5131">
                  <c:v>1680.111572265625</c:v>
                </c:pt>
                <c:pt idx="5132">
                  <c:v>1680.143310546875</c:v>
                </c:pt>
                <c:pt idx="5133">
                  <c:v>1680.1123046875</c:v>
                </c:pt>
                <c:pt idx="5134">
                  <c:v>1680.0501708984375</c:v>
                </c:pt>
                <c:pt idx="5135">
                  <c:v>1680.0775146484375</c:v>
                </c:pt>
                <c:pt idx="5136">
                  <c:v>1680.0447998046875</c:v>
                </c:pt>
                <c:pt idx="5137">
                  <c:v>1680.0469970703125</c:v>
                </c:pt>
                <c:pt idx="5138">
                  <c:v>1680.014404296875</c:v>
                </c:pt>
                <c:pt idx="5139">
                  <c:v>1680.0506591796875</c:v>
                </c:pt>
                <c:pt idx="5140">
                  <c:v>1680.0191650390625</c:v>
                </c:pt>
                <c:pt idx="5141">
                  <c:v>1680.0101318359375</c:v>
                </c:pt>
                <c:pt idx="5142">
                  <c:v>1680.048828125</c:v>
                </c:pt>
                <c:pt idx="5143">
                  <c:v>1679.8843994140625</c:v>
                </c:pt>
                <c:pt idx="5144">
                  <c:v>1679.907470703125</c:v>
                </c:pt>
                <c:pt idx="5145">
                  <c:v>1679.98828125</c:v>
                </c:pt>
                <c:pt idx="5146">
                  <c:v>1679.93408203125</c:v>
                </c:pt>
                <c:pt idx="5147">
                  <c:v>1679.821533203125</c:v>
                </c:pt>
                <c:pt idx="5148">
                  <c:v>1679.8677978515625</c:v>
                </c:pt>
                <c:pt idx="5149">
                  <c:v>1679.8680419921875</c:v>
                </c:pt>
                <c:pt idx="5150">
                  <c:v>1679.8958740234375</c:v>
                </c:pt>
                <c:pt idx="5151">
                  <c:v>1679.8782958984375</c:v>
                </c:pt>
                <c:pt idx="5152">
                  <c:v>1679.8074951171875</c:v>
                </c:pt>
                <c:pt idx="5153">
                  <c:v>1679.799072265625</c:v>
                </c:pt>
                <c:pt idx="5154">
                  <c:v>1679.7666015625</c:v>
                </c:pt>
                <c:pt idx="5155">
                  <c:v>1679.7821044921875</c:v>
                </c:pt>
                <c:pt idx="5156">
                  <c:v>1679.689697265625</c:v>
                </c:pt>
                <c:pt idx="5157">
                  <c:v>1679.74951171875</c:v>
                </c:pt>
                <c:pt idx="5158">
                  <c:v>1679.7938232421875</c:v>
                </c:pt>
                <c:pt idx="5159">
                  <c:v>1679.7103271484375</c:v>
                </c:pt>
                <c:pt idx="5160">
                  <c:v>1679.642333984375</c:v>
                </c:pt>
                <c:pt idx="5161">
                  <c:v>1679.6749267578125</c:v>
                </c:pt>
                <c:pt idx="5162">
                  <c:v>1679.6875</c:v>
                </c:pt>
                <c:pt idx="5163">
                  <c:v>1679.6031494140625</c:v>
                </c:pt>
                <c:pt idx="5164">
                  <c:v>1679.5775146484375</c:v>
                </c:pt>
                <c:pt idx="5165">
                  <c:v>1679.637451171875</c:v>
                </c:pt>
                <c:pt idx="5166">
                  <c:v>1679.673095703125</c:v>
                </c:pt>
                <c:pt idx="5167">
                  <c:v>1679.614990234375</c:v>
                </c:pt>
                <c:pt idx="5168">
                  <c:v>1679.4869384765625</c:v>
                </c:pt>
                <c:pt idx="5169">
                  <c:v>1679.5648193359375</c:v>
                </c:pt>
                <c:pt idx="5170">
                  <c:v>1679.54443359375</c:v>
                </c:pt>
                <c:pt idx="5171">
                  <c:v>1679.508056640625</c:v>
                </c:pt>
                <c:pt idx="5172">
                  <c:v>1679.5423583984375</c:v>
                </c:pt>
                <c:pt idx="5173">
                  <c:v>1679.5086669921875</c:v>
                </c:pt>
                <c:pt idx="5174">
                  <c:v>1679.514404296875</c:v>
                </c:pt>
                <c:pt idx="5175">
                  <c:v>1679.58447265625</c:v>
                </c:pt>
                <c:pt idx="5176">
                  <c:v>1679.4847412109375</c:v>
                </c:pt>
                <c:pt idx="5177">
                  <c:v>1679.463623046875</c:v>
                </c:pt>
                <c:pt idx="5178">
                  <c:v>1679.55224609375</c:v>
                </c:pt>
                <c:pt idx="5179">
                  <c:v>1679.5684814453125</c:v>
                </c:pt>
                <c:pt idx="5180">
                  <c:v>1679.44287109375</c:v>
                </c:pt>
                <c:pt idx="5181">
                  <c:v>1679.43115234375</c:v>
                </c:pt>
                <c:pt idx="5182">
                  <c:v>1679.4122314453125</c:v>
                </c:pt>
                <c:pt idx="5183">
                  <c:v>1679.405029296875</c:v>
                </c:pt>
                <c:pt idx="5184">
                  <c:v>1679.3748779296875</c:v>
                </c:pt>
                <c:pt idx="5185">
                  <c:v>1679.35498046875</c:v>
                </c:pt>
                <c:pt idx="5186">
                  <c:v>1679.39404296875</c:v>
                </c:pt>
                <c:pt idx="5187">
                  <c:v>1679.3431396484375</c:v>
                </c:pt>
                <c:pt idx="5188">
                  <c:v>1679.369384765625</c:v>
                </c:pt>
                <c:pt idx="5189">
                  <c:v>1679.3201904296875</c:v>
                </c:pt>
                <c:pt idx="5190">
                  <c:v>1679.3282470703125</c:v>
                </c:pt>
                <c:pt idx="5191">
                  <c:v>1679.42724609375</c:v>
                </c:pt>
                <c:pt idx="5192">
                  <c:v>1679.4576416015625</c:v>
                </c:pt>
                <c:pt idx="5193">
                  <c:v>1679.341552734375</c:v>
                </c:pt>
                <c:pt idx="5194">
                  <c:v>1679.348876953125</c:v>
                </c:pt>
                <c:pt idx="5195">
                  <c:v>1679.4322509765625</c:v>
                </c:pt>
                <c:pt idx="5196">
                  <c:v>1679.3447265625</c:v>
                </c:pt>
                <c:pt idx="5197">
                  <c:v>1679.29541015625</c:v>
                </c:pt>
                <c:pt idx="5198">
                  <c:v>1679.369873046875</c:v>
                </c:pt>
                <c:pt idx="5199">
                  <c:v>1679.36962890625</c:v>
                </c:pt>
                <c:pt idx="5200">
                  <c:v>1679.3778076171875</c:v>
                </c:pt>
                <c:pt idx="5201">
                  <c:v>1679.283203125</c:v>
                </c:pt>
                <c:pt idx="5202">
                  <c:v>1679.3697509765625</c:v>
                </c:pt>
                <c:pt idx="5203">
                  <c:v>1679.33984375</c:v>
                </c:pt>
                <c:pt idx="5204">
                  <c:v>1679.4111328125</c:v>
                </c:pt>
                <c:pt idx="5205">
                  <c:v>1679.3819580078125</c:v>
                </c:pt>
                <c:pt idx="5206">
                  <c:v>1679.35205078125</c:v>
                </c:pt>
                <c:pt idx="5207">
                  <c:v>1679.384033203125</c:v>
                </c:pt>
                <c:pt idx="5208">
                  <c:v>1679.33740234375</c:v>
                </c:pt>
                <c:pt idx="5209">
                  <c:v>1679.3480224609375</c:v>
                </c:pt>
                <c:pt idx="5210">
                  <c:v>1679.21826171875</c:v>
                </c:pt>
                <c:pt idx="5211">
                  <c:v>1679.3026123046875</c:v>
                </c:pt>
                <c:pt idx="5212">
                  <c:v>1679.374755859375</c:v>
                </c:pt>
                <c:pt idx="5213">
                  <c:v>1679.2586669921875</c:v>
                </c:pt>
                <c:pt idx="5214">
                  <c:v>1679.2281494140625</c:v>
                </c:pt>
                <c:pt idx="5215">
                  <c:v>1679.2752685546875</c:v>
                </c:pt>
                <c:pt idx="5216">
                  <c:v>1679.2830810546875</c:v>
                </c:pt>
                <c:pt idx="5217">
                  <c:v>1679.223876953125</c:v>
                </c:pt>
                <c:pt idx="5218">
                  <c:v>1679.18359375</c:v>
                </c:pt>
                <c:pt idx="5219">
                  <c:v>1679.24169921875</c:v>
                </c:pt>
                <c:pt idx="5220">
                  <c:v>1679.2503662109375</c:v>
                </c:pt>
                <c:pt idx="5221">
                  <c:v>1679.237548828125</c:v>
                </c:pt>
                <c:pt idx="5222">
                  <c:v>1679.206787109375</c:v>
                </c:pt>
                <c:pt idx="5223">
                  <c:v>1679.168701171875</c:v>
                </c:pt>
                <c:pt idx="5224">
                  <c:v>1679.23095703125</c:v>
                </c:pt>
                <c:pt idx="5225">
                  <c:v>1679.2518310546875</c:v>
                </c:pt>
                <c:pt idx="5226">
                  <c:v>1679.1947021484375</c:v>
                </c:pt>
                <c:pt idx="5227">
                  <c:v>1679.135498046875</c:v>
                </c:pt>
                <c:pt idx="5228">
                  <c:v>1679.1893310546875</c:v>
                </c:pt>
                <c:pt idx="5229">
                  <c:v>1679.1923828125</c:v>
                </c:pt>
                <c:pt idx="5230">
                  <c:v>1679.134765625</c:v>
                </c:pt>
                <c:pt idx="5231">
                  <c:v>1679.1700439453125</c:v>
                </c:pt>
                <c:pt idx="5232">
                  <c:v>1679.2904052734375</c:v>
                </c:pt>
                <c:pt idx="5233">
                  <c:v>1679.2149658203125</c:v>
                </c:pt>
                <c:pt idx="5234">
                  <c:v>1679.1865234375</c:v>
                </c:pt>
                <c:pt idx="5235">
                  <c:v>1679.1961669921875</c:v>
                </c:pt>
                <c:pt idx="5236">
                  <c:v>1679.2650146484375</c:v>
                </c:pt>
                <c:pt idx="5237">
                  <c:v>1679.228759765625</c:v>
                </c:pt>
                <c:pt idx="5238">
                  <c:v>1679.2060546875</c:v>
                </c:pt>
                <c:pt idx="5239">
                  <c:v>1679.1563720703125</c:v>
                </c:pt>
                <c:pt idx="5240">
                  <c:v>1679.1568603515625</c:v>
                </c:pt>
                <c:pt idx="5241">
                  <c:v>1679.2177734375</c:v>
                </c:pt>
                <c:pt idx="5242">
                  <c:v>1679.23681640625</c:v>
                </c:pt>
                <c:pt idx="5243">
                  <c:v>1679.207275390625</c:v>
                </c:pt>
                <c:pt idx="5244">
                  <c:v>1679.230712890625</c:v>
                </c:pt>
                <c:pt idx="5245">
                  <c:v>1679.3453369140625</c:v>
                </c:pt>
                <c:pt idx="5246">
                  <c:v>1679.2974853515625</c:v>
                </c:pt>
                <c:pt idx="5247">
                  <c:v>1679.196044921875</c:v>
                </c:pt>
                <c:pt idx="5248">
                  <c:v>1679.2564697265625</c:v>
                </c:pt>
                <c:pt idx="5249">
                  <c:v>1679.3033447265625</c:v>
                </c:pt>
                <c:pt idx="5250">
                  <c:v>1679.2247314453125</c:v>
                </c:pt>
                <c:pt idx="5251">
                  <c:v>1679.291015625</c:v>
                </c:pt>
                <c:pt idx="5252">
                  <c:v>1679.2491455078125</c:v>
                </c:pt>
                <c:pt idx="5253">
                  <c:v>1679.32275390625</c:v>
                </c:pt>
                <c:pt idx="5254">
                  <c:v>1679.3095703125</c:v>
                </c:pt>
                <c:pt idx="5255">
                  <c:v>1679.263671875</c:v>
                </c:pt>
                <c:pt idx="5256">
                  <c:v>1679.2694091796875</c:v>
                </c:pt>
                <c:pt idx="5257">
                  <c:v>1679.322021484375</c:v>
                </c:pt>
                <c:pt idx="5258">
                  <c:v>1679.402587890625</c:v>
                </c:pt>
                <c:pt idx="5259">
                  <c:v>1679.3663330078125</c:v>
                </c:pt>
                <c:pt idx="5260">
                  <c:v>1679.2718505859375</c:v>
                </c:pt>
                <c:pt idx="5261">
                  <c:v>1679.2056884765625</c:v>
                </c:pt>
                <c:pt idx="5262">
                  <c:v>1678.1021728515625</c:v>
                </c:pt>
                <c:pt idx="5263">
                  <c:v>1676.96044921875</c:v>
                </c:pt>
                <c:pt idx="5264">
                  <c:v>1675.625</c:v>
                </c:pt>
                <c:pt idx="5265">
                  <c:v>1674.31591796875</c:v>
                </c:pt>
                <c:pt idx="5266">
                  <c:v>1673.025634765625</c:v>
                </c:pt>
                <c:pt idx="5267">
                  <c:v>1671.757568359375</c:v>
                </c:pt>
                <c:pt idx="5268">
                  <c:v>1670.484375</c:v>
                </c:pt>
                <c:pt idx="5269">
                  <c:v>1669.20263671875</c:v>
                </c:pt>
                <c:pt idx="5270">
                  <c:v>1667.9949951171875</c:v>
                </c:pt>
                <c:pt idx="5271">
                  <c:v>1666.780517578125</c:v>
                </c:pt>
                <c:pt idx="5272">
                  <c:v>1665.605712890625</c:v>
                </c:pt>
                <c:pt idx="5273">
                  <c:v>1664.4185791015625</c:v>
                </c:pt>
                <c:pt idx="5274">
                  <c:v>1663.2628173828125</c:v>
                </c:pt>
                <c:pt idx="5275">
                  <c:v>1662.091552734375</c:v>
                </c:pt>
                <c:pt idx="5276">
                  <c:v>1660.9317626953125</c:v>
                </c:pt>
                <c:pt idx="5277">
                  <c:v>1659.7989501953125</c:v>
                </c:pt>
                <c:pt idx="5278">
                  <c:v>1658.68896484375</c:v>
                </c:pt>
                <c:pt idx="5279">
                  <c:v>1657.5770263671875</c:v>
                </c:pt>
                <c:pt idx="5280">
                  <c:v>1656.437744140625</c:v>
                </c:pt>
                <c:pt idx="5281">
                  <c:v>1655.36865234375</c:v>
                </c:pt>
                <c:pt idx="5282">
                  <c:v>1654.2835693359375</c:v>
                </c:pt>
                <c:pt idx="5283">
                  <c:v>1653.1785888671875</c:v>
                </c:pt>
                <c:pt idx="5284">
                  <c:v>1652.0947265625</c:v>
                </c:pt>
                <c:pt idx="5285">
                  <c:v>1651.72802734375</c:v>
                </c:pt>
                <c:pt idx="5286">
                  <c:v>1651.3753662109375</c:v>
                </c:pt>
                <c:pt idx="5287">
                  <c:v>1651.0169677734375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36832"/>
        <c:axId val="151737408"/>
      </c:scatterChart>
      <c:valAx>
        <c:axId val="1517368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标称应变 </a:t>
                </a:r>
                <a:r>
                  <a:rPr lang="en-US" altLang="zh-CN"/>
                  <a:t>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1737408"/>
        <c:crosses val="autoZero"/>
        <c:crossBetween val="midCat"/>
      </c:valAx>
      <c:valAx>
        <c:axId val="151737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标准载荷 </a:t>
                </a:r>
                <a:r>
                  <a:rPr lang="en-US" altLang="zh-CN"/>
                  <a:t>[N]</a:t>
                </a:r>
                <a:endParaRPr lang="en-US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1736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0</xdr:row>
      <xdr:rowOff>127000</xdr:rowOff>
    </xdr:from>
    <xdr:to>
      <xdr:col>16</xdr:col>
      <xdr:colOff>457200</xdr:colOff>
      <xdr:row>22</xdr:row>
      <xdr:rowOff>165100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0</xdr:row>
      <xdr:rowOff>127000</xdr:rowOff>
    </xdr:from>
    <xdr:to>
      <xdr:col>16</xdr:col>
      <xdr:colOff>457200</xdr:colOff>
      <xdr:row>22</xdr:row>
      <xdr:rowOff>165100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0</xdr:row>
      <xdr:rowOff>127000</xdr:rowOff>
    </xdr:from>
    <xdr:to>
      <xdr:col>16</xdr:col>
      <xdr:colOff>457200</xdr:colOff>
      <xdr:row>22</xdr:row>
      <xdr:rowOff>165100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0</xdr:row>
      <xdr:rowOff>127000</xdr:rowOff>
    </xdr:from>
    <xdr:to>
      <xdr:col>16</xdr:col>
      <xdr:colOff>457200</xdr:colOff>
      <xdr:row>22</xdr:row>
      <xdr:rowOff>165100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0</xdr:row>
      <xdr:rowOff>127000</xdr:rowOff>
    </xdr:from>
    <xdr:to>
      <xdr:col>16</xdr:col>
      <xdr:colOff>457200</xdr:colOff>
      <xdr:row>22</xdr:row>
      <xdr:rowOff>165100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3.5" x14ac:dyDescent="0.15"/>
  <cols>
    <col min="1" max="1" width="11" bestFit="1" customWidth="1"/>
    <col min="3" max="3" width="37.125" bestFit="1" customWidth="1"/>
  </cols>
  <sheetData>
    <row r="2" spans="1:3" x14ac:dyDescent="0.15">
      <c r="A2" t="s">
        <v>0</v>
      </c>
      <c r="C2" t="s">
        <v>8</v>
      </c>
    </row>
    <row r="3" spans="1:3" x14ac:dyDescent="0.15">
      <c r="A3" t="s">
        <v>1</v>
      </c>
      <c r="C3" t="s">
        <v>9</v>
      </c>
    </row>
    <row r="4" spans="1:3" x14ac:dyDescent="0.15">
      <c r="A4" t="s">
        <v>2</v>
      </c>
      <c r="C4" t="s">
        <v>10</v>
      </c>
    </row>
    <row r="5" spans="1:3" x14ac:dyDescent="0.15">
      <c r="A5" t="s">
        <v>3</v>
      </c>
      <c r="C5" t="s">
        <v>11</v>
      </c>
    </row>
    <row r="6" spans="1:3" x14ac:dyDescent="0.15">
      <c r="A6" t="s">
        <v>4</v>
      </c>
      <c r="C6" t="s">
        <v>12</v>
      </c>
    </row>
    <row r="7" spans="1:3" x14ac:dyDescent="0.15">
      <c r="A7" t="s">
        <v>5</v>
      </c>
      <c r="C7" t="s">
        <v>13</v>
      </c>
    </row>
    <row r="8" spans="1:3" x14ac:dyDescent="0.15">
      <c r="A8" t="s">
        <v>6</v>
      </c>
      <c r="C8" t="s">
        <v>14</v>
      </c>
    </row>
    <row r="9" spans="1:3" ht="40.5" x14ac:dyDescent="0.15">
      <c r="A9" t="s">
        <v>7</v>
      </c>
      <c r="C9" s="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3.5" x14ac:dyDescent="0.15"/>
  <cols>
    <col min="1" max="1" width="7.25" bestFit="1" customWidth="1"/>
  </cols>
  <sheetData>
    <row r="1" spans="1:4" x14ac:dyDescent="0.15">
      <c r="B1" t="s">
        <v>16</v>
      </c>
      <c r="C1" t="s">
        <v>18</v>
      </c>
      <c r="D1" t="s">
        <v>20</v>
      </c>
    </row>
    <row r="2" spans="1:4" x14ac:dyDescent="0.15">
      <c r="B2" t="s">
        <v>17</v>
      </c>
      <c r="C2" t="s">
        <v>19</v>
      </c>
      <c r="D2" t="s">
        <v>19</v>
      </c>
    </row>
    <row r="3" spans="1:4" x14ac:dyDescent="0.15">
      <c r="A3" t="s">
        <v>21</v>
      </c>
      <c r="B3">
        <v>48.00446677977434</v>
      </c>
      <c r="C3">
        <v>10.11</v>
      </c>
      <c r="D3">
        <v>4.05</v>
      </c>
    </row>
    <row r="4" spans="1:4" x14ac:dyDescent="0.15">
      <c r="A4" t="s">
        <v>22</v>
      </c>
      <c r="B4">
        <v>47.851204745484857</v>
      </c>
      <c r="C4">
        <v>10.11</v>
      </c>
      <c r="D4">
        <v>4.05</v>
      </c>
    </row>
    <row r="5" spans="1:4" x14ac:dyDescent="0.15">
      <c r="A5" t="s">
        <v>23</v>
      </c>
      <c r="B5">
        <v>47.745146798615409</v>
      </c>
      <c r="C5">
        <v>10</v>
      </c>
      <c r="D5">
        <v>4.04</v>
      </c>
    </row>
    <row r="6" spans="1:4" x14ac:dyDescent="0.15">
      <c r="A6" t="s">
        <v>24</v>
      </c>
      <c r="B6">
        <v>48.393557609161881</v>
      </c>
      <c r="C6">
        <v>10.11</v>
      </c>
      <c r="D6">
        <v>4.05</v>
      </c>
    </row>
    <row r="7" spans="1:4" x14ac:dyDescent="0.15">
      <c r="A7" t="s">
        <v>25</v>
      </c>
      <c r="B7">
        <v>48.86259927443389</v>
      </c>
      <c r="C7">
        <v>10.11</v>
      </c>
      <c r="D7">
        <v>4.04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3.5" x14ac:dyDescent="0.15"/>
  <cols>
    <col min="1" max="1" width="10" bestFit="1" customWidth="1"/>
  </cols>
  <sheetData>
    <row r="1" spans="1:4" x14ac:dyDescent="0.15">
      <c r="A1" t="s">
        <v>26</v>
      </c>
      <c r="B1" t="s">
        <v>16</v>
      </c>
      <c r="C1" t="s">
        <v>18</v>
      </c>
      <c r="D1" t="s">
        <v>20</v>
      </c>
    </row>
    <row r="2" spans="1:4" x14ac:dyDescent="0.15">
      <c r="A2" t="s">
        <v>27</v>
      </c>
      <c r="B2" t="s">
        <v>17</v>
      </c>
      <c r="C2" t="s">
        <v>19</v>
      </c>
      <c r="D2" t="s">
        <v>19</v>
      </c>
    </row>
    <row r="3" spans="1:4" x14ac:dyDescent="0.15">
      <c r="A3" t="s">
        <v>28</v>
      </c>
      <c r="B3">
        <v>48.17139504149408</v>
      </c>
      <c r="C3">
        <v>10.087999999999999</v>
      </c>
      <c r="D3">
        <v>4.0460000000000003</v>
      </c>
    </row>
    <row r="4" spans="1:4" x14ac:dyDescent="0.15">
      <c r="A4" t="s">
        <v>29</v>
      </c>
      <c r="B4">
        <v>0.45803764388951296</v>
      </c>
      <c r="C4">
        <v>4.9193495505147483E-2</v>
      </c>
      <c r="D4">
        <v>5.4772255749479838E-3</v>
      </c>
    </row>
    <row r="5" spans="1:4" ht="15" x14ac:dyDescent="0.15">
      <c r="A5" s="2" t="s">
        <v>30</v>
      </c>
      <c r="B5">
        <v>0.95084986327459808</v>
      </c>
      <c r="C5">
        <v>0.48764369057441997</v>
      </c>
      <c r="D5">
        <v>0.13537384021127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33"/>
  <sheetViews>
    <sheetView workbookViewId="0"/>
  </sheetViews>
  <sheetFormatPr defaultRowHeight="13.5" x14ac:dyDescent="0.15"/>
  <sheetData>
    <row r="1" spans="1:2" x14ac:dyDescent="0.15">
      <c r="A1" t="s">
        <v>21</v>
      </c>
      <c r="B1" t="s">
        <v>21</v>
      </c>
    </row>
    <row r="2" spans="1:2" x14ac:dyDescent="0.15">
      <c r="A2" t="s">
        <v>31</v>
      </c>
      <c r="B2" t="s">
        <v>33</v>
      </c>
    </row>
    <row r="3" spans="1:2" x14ac:dyDescent="0.15">
      <c r="A3" t="s">
        <v>32</v>
      </c>
      <c r="B3" t="s">
        <v>34</v>
      </c>
    </row>
    <row r="4" spans="1:2" x14ac:dyDescent="0.15">
      <c r="A4">
        <v>0</v>
      </c>
      <c r="B4">
        <v>-1.6672024726867676</v>
      </c>
    </row>
    <row r="5" spans="1:2" x14ac:dyDescent="0.15">
      <c r="A5">
        <v>1.8428488007378665E-7</v>
      </c>
      <c r="B5">
        <v>-1.8160066604614258</v>
      </c>
    </row>
    <row r="6" spans="1:2" x14ac:dyDescent="0.15">
      <c r="A6">
        <v>-2.1653477115849404E-7</v>
      </c>
      <c r="B6">
        <v>-1.9349719285964966</v>
      </c>
    </row>
    <row r="7" spans="1:2" x14ac:dyDescent="0.15">
      <c r="A7">
        <v>-9.1681731543888332E-7</v>
      </c>
      <c r="B7">
        <v>-2.1510319709777832</v>
      </c>
    </row>
    <row r="8" spans="1:2" x14ac:dyDescent="0.15">
      <c r="A8">
        <v>-7.9242503374634221E-7</v>
      </c>
      <c r="B8">
        <v>-2.3515560626983643</v>
      </c>
    </row>
    <row r="9" spans="1:2" x14ac:dyDescent="0.15">
      <c r="A9">
        <v>5.0646096380105749E-5</v>
      </c>
      <c r="B9">
        <v>-2.4306697845458984</v>
      </c>
    </row>
    <row r="10" spans="1:2" x14ac:dyDescent="0.15">
      <c r="A10">
        <v>1.0985729184410536E-3</v>
      </c>
      <c r="B10">
        <v>-1.8205078840255737</v>
      </c>
    </row>
    <row r="11" spans="1:2" x14ac:dyDescent="0.15">
      <c r="A11">
        <v>2.4386649089993321E-3</v>
      </c>
      <c r="B11">
        <v>-0.66014289855957031</v>
      </c>
    </row>
    <row r="12" spans="1:2" x14ac:dyDescent="0.15">
      <c r="A12">
        <v>3.4341997401889971E-3</v>
      </c>
      <c r="B12">
        <v>0.34103888273239136</v>
      </c>
    </row>
    <row r="13" spans="1:2" x14ac:dyDescent="0.15">
      <c r="A13">
        <v>4.6209990727197935E-3</v>
      </c>
      <c r="B13">
        <v>1.5972820520401001</v>
      </c>
    </row>
    <row r="14" spans="1:2" x14ac:dyDescent="0.15">
      <c r="A14">
        <v>5.6314099598052609E-3</v>
      </c>
      <c r="B14">
        <v>2.7428178787231445</v>
      </c>
    </row>
    <row r="15" spans="1:2" x14ac:dyDescent="0.15">
      <c r="A15">
        <v>6.7150973066633889E-3</v>
      </c>
      <c r="B15">
        <v>3.9668009281158447</v>
      </c>
    </row>
    <row r="16" spans="1:2" x14ac:dyDescent="0.15">
      <c r="A16">
        <v>7.9089823842570794E-3</v>
      </c>
      <c r="B16">
        <v>5.2723507881164551</v>
      </c>
    </row>
    <row r="17" spans="1:2" x14ac:dyDescent="0.15">
      <c r="A17">
        <v>9.217262217992182E-3</v>
      </c>
      <c r="B17">
        <v>6.621708869934082</v>
      </c>
    </row>
    <row r="18" spans="1:2" x14ac:dyDescent="0.15">
      <c r="A18">
        <v>1.0595136952890202E-2</v>
      </c>
      <c r="B18">
        <v>8.024266242980957</v>
      </c>
    </row>
    <row r="19" spans="1:2" x14ac:dyDescent="0.15">
      <c r="A19">
        <v>1.2086324490057525E-2</v>
      </c>
      <c r="B19">
        <v>9.5514535903930664</v>
      </c>
    </row>
    <row r="20" spans="1:2" x14ac:dyDescent="0.15">
      <c r="A20">
        <v>1.3123710123063037E-2</v>
      </c>
      <c r="B20">
        <v>10.605009078979492</v>
      </c>
    </row>
    <row r="21" spans="1:2" x14ac:dyDescent="0.15">
      <c r="A21">
        <v>1.4215676927564518E-2</v>
      </c>
      <c r="B21">
        <v>11.718379020690918</v>
      </c>
    </row>
    <row r="22" spans="1:2" x14ac:dyDescent="0.15">
      <c r="A22">
        <v>1.5372598217295391E-2</v>
      </c>
      <c r="B22">
        <v>12.871457099914551</v>
      </c>
    </row>
    <row r="23" spans="1:2" x14ac:dyDescent="0.15">
      <c r="A23">
        <v>1.6526401601032532E-2</v>
      </c>
      <c r="B23">
        <v>14.042365074157715</v>
      </c>
    </row>
    <row r="24" spans="1:2" x14ac:dyDescent="0.15">
      <c r="A24">
        <v>1.7744437087623379E-2</v>
      </c>
      <c r="B24">
        <v>15.23997974395752</v>
      </c>
    </row>
    <row r="25" spans="1:2" x14ac:dyDescent="0.15">
      <c r="A25">
        <v>1.9010243753112454E-2</v>
      </c>
      <c r="B25">
        <v>16.489912033081055</v>
      </c>
    </row>
    <row r="26" spans="1:2" x14ac:dyDescent="0.15">
      <c r="A26">
        <v>2.0310167598784356E-2</v>
      </c>
      <c r="B26">
        <v>17.789365768432617</v>
      </c>
    </row>
    <row r="27" spans="1:2" x14ac:dyDescent="0.15">
      <c r="A27">
        <v>2.1661246158741973E-2</v>
      </c>
      <c r="B27">
        <v>19.14129638671875</v>
      </c>
    </row>
    <row r="28" spans="1:2" x14ac:dyDescent="0.15">
      <c r="A28">
        <v>2.3062222552439258E-2</v>
      </c>
      <c r="B28">
        <v>20.566083908081055</v>
      </c>
    </row>
    <row r="29" spans="1:2" x14ac:dyDescent="0.15">
      <c r="A29">
        <v>2.4487001931322964E-2</v>
      </c>
      <c r="B29">
        <v>22.011445999145508</v>
      </c>
    </row>
    <row r="30" spans="1:2" x14ac:dyDescent="0.15">
      <c r="A30">
        <v>2.5944437528723868E-2</v>
      </c>
      <c r="B30">
        <v>23.493635177612305</v>
      </c>
    </row>
    <row r="31" spans="1:2" x14ac:dyDescent="0.15">
      <c r="A31">
        <v>2.7391884489104856E-2</v>
      </c>
      <c r="B31">
        <v>24.967950820922852</v>
      </c>
    </row>
    <row r="32" spans="1:2" x14ac:dyDescent="0.15">
      <c r="A32">
        <v>2.8848573408758686E-2</v>
      </c>
      <c r="B32">
        <v>26.478141784667969</v>
      </c>
    </row>
    <row r="33" spans="1:2" x14ac:dyDescent="0.15">
      <c r="A33">
        <v>3.0290740175093148E-2</v>
      </c>
      <c r="B33">
        <v>27.949413299560547</v>
      </c>
    </row>
    <row r="34" spans="1:2" x14ac:dyDescent="0.15">
      <c r="A34">
        <v>3.1732297937451692E-2</v>
      </c>
      <c r="B34">
        <v>29.424449920654297</v>
      </c>
    </row>
    <row r="35" spans="1:2" x14ac:dyDescent="0.15">
      <c r="A35">
        <v>3.3183074983403123E-2</v>
      </c>
      <c r="B35">
        <v>30.892757415771484</v>
      </c>
    </row>
    <row r="36" spans="1:2" x14ac:dyDescent="0.15">
      <c r="A36">
        <v>3.4645698452439311E-2</v>
      </c>
      <c r="B36">
        <v>32.386444091796875</v>
      </c>
    </row>
    <row r="37" spans="1:2" x14ac:dyDescent="0.15">
      <c r="A37">
        <v>3.6081843206054447E-2</v>
      </c>
      <c r="B37">
        <v>33.803733825683594</v>
      </c>
    </row>
    <row r="38" spans="1:2" x14ac:dyDescent="0.15">
      <c r="A38">
        <v>3.7548885193298895E-2</v>
      </c>
      <c r="B38">
        <v>35.244216918945313</v>
      </c>
    </row>
    <row r="39" spans="1:2" x14ac:dyDescent="0.15">
      <c r="A39">
        <v>3.8983086317203659E-2</v>
      </c>
      <c r="B39">
        <v>36.679019927978516</v>
      </c>
    </row>
    <row r="40" spans="1:2" x14ac:dyDescent="0.15">
      <c r="A40">
        <v>4.0419519375892506E-2</v>
      </c>
      <c r="B40">
        <v>38.096256256103516</v>
      </c>
    </row>
    <row r="41" spans="1:2" x14ac:dyDescent="0.15">
      <c r="A41">
        <v>4.1899000593283366E-2</v>
      </c>
      <c r="B41">
        <v>39.4794921875</v>
      </c>
    </row>
    <row r="42" spans="1:2" x14ac:dyDescent="0.15">
      <c r="A42">
        <v>4.33310118943811E-2</v>
      </c>
      <c r="B42">
        <v>40.885875701904297</v>
      </c>
    </row>
    <row r="43" spans="1:2" x14ac:dyDescent="0.15">
      <c r="A43">
        <v>4.4784853396509228E-2</v>
      </c>
      <c r="B43">
        <v>42.283882141113281</v>
      </c>
    </row>
    <row r="44" spans="1:2" x14ac:dyDescent="0.15">
      <c r="A44">
        <v>4.6228591263526249E-2</v>
      </c>
      <c r="B44">
        <v>43.656482696533203</v>
      </c>
    </row>
    <row r="45" spans="1:2" x14ac:dyDescent="0.15">
      <c r="A45">
        <v>4.7685610600230841E-2</v>
      </c>
      <c r="B45">
        <v>45.041107177734375</v>
      </c>
    </row>
    <row r="46" spans="1:2" x14ac:dyDescent="0.15">
      <c r="A46">
        <v>4.9118911175703134E-2</v>
      </c>
      <c r="B46">
        <v>46.410202026367188</v>
      </c>
    </row>
    <row r="47" spans="1:2" x14ac:dyDescent="0.15">
      <c r="A47">
        <v>5.057206916804978E-2</v>
      </c>
      <c r="B47">
        <v>47.793724060058594</v>
      </c>
    </row>
    <row r="48" spans="1:2" x14ac:dyDescent="0.15">
      <c r="A48">
        <v>5.2030400454808876E-2</v>
      </c>
      <c r="B48">
        <v>49.149784088134766</v>
      </c>
    </row>
    <row r="49" spans="1:2" x14ac:dyDescent="0.15">
      <c r="A49">
        <v>5.348100905285208E-2</v>
      </c>
      <c r="B49">
        <v>50.558692932128906</v>
      </c>
    </row>
    <row r="50" spans="1:2" x14ac:dyDescent="0.15">
      <c r="A50">
        <v>5.49185791349215E-2</v>
      </c>
      <c r="B50">
        <v>51.941604614257812</v>
      </c>
    </row>
    <row r="51" spans="1:2" x14ac:dyDescent="0.15">
      <c r="A51">
        <v>5.6379346437584271E-2</v>
      </c>
      <c r="B51">
        <v>53.386592864990234</v>
      </c>
    </row>
    <row r="52" spans="1:2" x14ac:dyDescent="0.15">
      <c r="A52">
        <v>5.7814172762379205E-2</v>
      </c>
      <c r="B52">
        <v>54.810939788818359</v>
      </c>
    </row>
    <row r="53" spans="1:2" x14ac:dyDescent="0.15">
      <c r="A53">
        <v>5.9252270863853276E-2</v>
      </c>
      <c r="B53">
        <v>56.247097015380859</v>
      </c>
    </row>
    <row r="54" spans="1:2" x14ac:dyDescent="0.15">
      <c r="A54">
        <v>6.072416220722511E-2</v>
      </c>
      <c r="B54">
        <v>57.623661041259766</v>
      </c>
    </row>
    <row r="55" spans="1:2" x14ac:dyDescent="0.15">
      <c r="A55">
        <v>6.2173099283717392E-2</v>
      </c>
      <c r="B55">
        <v>59.032455444335937</v>
      </c>
    </row>
    <row r="56" spans="1:2" x14ac:dyDescent="0.15">
      <c r="A56">
        <v>6.3611430620756707E-2</v>
      </c>
      <c r="B56">
        <v>60.383796691894531</v>
      </c>
    </row>
    <row r="57" spans="1:2" x14ac:dyDescent="0.15">
      <c r="A57">
        <v>6.5059052507811632E-2</v>
      </c>
      <c r="B57">
        <v>61.758670806884766</v>
      </c>
    </row>
    <row r="58" spans="1:2" x14ac:dyDescent="0.15">
      <c r="A58">
        <v>6.6523577494581126E-2</v>
      </c>
      <c r="B58">
        <v>63.113521575927734</v>
      </c>
    </row>
    <row r="59" spans="1:2" x14ac:dyDescent="0.15">
      <c r="A59">
        <v>6.79616496809924E-2</v>
      </c>
      <c r="B59">
        <v>64.499603271484375</v>
      </c>
    </row>
    <row r="60" spans="1:2" x14ac:dyDescent="0.15">
      <c r="A60">
        <v>6.9401432261548796E-2</v>
      </c>
      <c r="B60">
        <v>65.836570739746094</v>
      </c>
    </row>
    <row r="61" spans="1:2" x14ac:dyDescent="0.15">
      <c r="A61">
        <v>7.0859031447783646E-2</v>
      </c>
      <c r="B61">
        <v>67.191413879394531</v>
      </c>
    </row>
    <row r="62" spans="1:2" x14ac:dyDescent="0.15">
      <c r="A62">
        <v>7.230498181328765E-2</v>
      </c>
      <c r="B62">
        <v>68.559257507324219</v>
      </c>
    </row>
    <row r="63" spans="1:2" x14ac:dyDescent="0.15">
      <c r="A63">
        <v>7.3745392834117074E-2</v>
      </c>
      <c r="B63">
        <v>69.929229736328125</v>
      </c>
    </row>
    <row r="64" spans="1:2" x14ac:dyDescent="0.15">
      <c r="A64">
        <v>7.5220685529482065E-2</v>
      </c>
      <c r="B64">
        <v>71.293296813964844</v>
      </c>
    </row>
    <row r="65" spans="1:2" x14ac:dyDescent="0.15">
      <c r="A65">
        <v>7.6664711701572782E-2</v>
      </c>
      <c r="B65">
        <v>72.678695678710938</v>
      </c>
    </row>
    <row r="66" spans="1:2" x14ac:dyDescent="0.15">
      <c r="A66">
        <v>7.8101650103986328E-2</v>
      </c>
      <c r="B66">
        <v>74.063011169433594</v>
      </c>
    </row>
    <row r="67" spans="1:2" x14ac:dyDescent="0.15">
      <c r="A67">
        <v>7.9546356546475683E-2</v>
      </c>
      <c r="B67">
        <v>75.421524047851563</v>
      </c>
    </row>
    <row r="68" spans="1:2" x14ac:dyDescent="0.15">
      <c r="A68">
        <v>8.1011250822890166E-2</v>
      </c>
      <c r="B68">
        <v>76.808731079101563</v>
      </c>
    </row>
    <row r="69" spans="1:2" x14ac:dyDescent="0.15">
      <c r="A69">
        <v>8.2461192108066128E-2</v>
      </c>
      <c r="B69">
        <v>78.200668334960938</v>
      </c>
    </row>
    <row r="70" spans="1:2" x14ac:dyDescent="0.15">
      <c r="A70">
        <v>8.3907706126186143E-2</v>
      </c>
      <c r="B70">
        <v>79.584762573242188</v>
      </c>
    </row>
    <row r="71" spans="1:2" x14ac:dyDescent="0.15">
      <c r="A71">
        <v>8.5366905567549209E-2</v>
      </c>
      <c r="B71">
        <v>80.955337524414063</v>
      </c>
    </row>
    <row r="72" spans="1:2" x14ac:dyDescent="0.15">
      <c r="A72">
        <v>8.6799354185331787E-2</v>
      </c>
      <c r="B72">
        <v>82.332130432128906</v>
      </c>
    </row>
    <row r="73" spans="1:2" x14ac:dyDescent="0.15">
      <c r="A73">
        <v>8.8249936868312173E-2</v>
      </c>
      <c r="B73">
        <v>83.684036254882813</v>
      </c>
    </row>
    <row r="74" spans="1:2" x14ac:dyDescent="0.15">
      <c r="A74">
        <v>8.9711753731018556E-2</v>
      </c>
      <c r="B74">
        <v>85.01324462890625</v>
      </c>
    </row>
    <row r="75" spans="1:2" x14ac:dyDescent="0.15">
      <c r="A75">
        <v>9.1160930521841779E-2</v>
      </c>
      <c r="B75">
        <v>86.350250244140625</v>
      </c>
    </row>
    <row r="76" spans="1:2" x14ac:dyDescent="0.15">
      <c r="A76">
        <v>9.258891527005618E-2</v>
      </c>
      <c r="B76">
        <v>87.707496643066406</v>
      </c>
    </row>
    <row r="77" spans="1:2" x14ac:dyDescent="0.15">
      <c r="A77">
        <v>9.405891481384325E-2</v>
      </c>
      <c r="B77">
        <v>89.052513122558594</v>
      </c>
    </row>
    <row r="78" spans="1:2" x14ac:dyDescent="0.15">
      <c r="A78">
        <v>9.5511797458647602E-2</v>
      </c>
      <c r="B78">
        <v>90.389678955078125</v>
      </c>
    </row>
    <row r="79" spans="1:2" x14ac:dyDescent="0.15">
      <c r="A79">
        <v>9.6956840796953409E-2</v>
      </c>
      <c r="B79">
        <v>91.757308959960937</v>
      </c>
    </row>
    <row r="80" spans="1:2" x14ac:dyDescent="0.15">
      <c r="A80">
        <v>9.8392677809197748E-2</v>
      </c>
      <c r="B80">
        <v>93.14697265625</v>
      </c>
    </row>
    <row r="81" spans="1:2" x14ac:dyDescent="0.15">
      <c r="A81">
        <v>9.9856490131740111E-2</v>
      </c>
      <c r="B81">
        <v>94.490943908691406</v>
      </c>
    </row>
    <row r="82" spans="1:2" x14ac:dyDescent="0.15">
      <c r="A82">
        <v>0.10129401162306677</v>
      </c>
      <c r="B82">
        <v>95.84210205078125</v>
      </c>
    </row>
    <row r="83" spans="1:2" x14ac:dyDescent="0.15">
      <c r="A83">
        <v>0.10275539440847116</v>
      </c>
      <c r="B83">
        <v>97.2054443359375</v>
      </c>
    </row>
    <row r="84" spans="1:2" x14ac:dyDescent="0.15">
      <c r="A84">
        <v>0.10419466516653716</v>
      </c>
      <c r="B84">
        <v>98.582199096679688</v>
      </c>
    </row>
    <row r="85" spans="1:2" x14ac:dyDescent="0.15">
      <c r="A85">
        <v>0.1056469971162569</v>
      </c>
      <c r="B85">
        <v>99.9263916015625</v>
      </c>
    </row>
    <row r="86" spans="1:2" x14ac:dyDescent="0.15">
      <c r="A86">
        <v>0.1071047906654628</v>
      </c>
      <c r="B86">
        <v>101.30736541748047</v>
      </c>
    </row>
    <row r="87" spans="1:2" x14ac:dyDescent="0.15">
      <c r="A87">
        <v>0.10855225058337518</v>
      </c>
      <c r="B87">
        <v>102.66464996337891</v>
      </c>
    </row>
    <row r="88" spans="1:2" x14ac:dyDescent="0.15">
      <c r="A88">
        <v>0.10999736518810371</v>
      </c>
      <c r="B88">
        <v>104.02175903320312</v>
      </c>
    </row>
    <row r="89" spans="1:2" x14ac:dyDescent="0.15">
      <c r="A89">
        <v>0.1114391367497304</v>
      </c>
      <c r="B89">
        <v>105.33214569091797</v>
      </c>
    </row>
    <row r="90" spans="1:2" x14ac:dyDescent="0.15">
      <c r="A90">
        <v>0.11290335075574624</v>
      </c>
      <c r="B90">
        <v>106.67272186279297</v>
      </c>
    </row>
    <row r="91" spans="1:2" x14ac:dyDescent="0.15">
      <c r="A91">
        <v>0.11434491499687049</v>
      </c>
      <c r="B91">
        <v>107.99884033203125</v>
      </c>
    </row>
    <row r="92" spans="1:2" x14ac:dyDescent="0.15">
      <c r="A92">
        <v>0.11579674160286553</v>
      </c>
      <c r="B92">
        <v>109.33097839355469</v>
      </c>
    </row>
    <row r="93" spans="1:2" x14ac:dyDescent="0.15">
      <c r="A93">
        <v>0.11723567546511506</v>
      </c>
      <c r="B93">
        <v>110.650634765625</v>
      </c>
    </row>
    <row r="94" spans="1:2" x14ac:dyDescent="0.15">
      <c r="A94">
        <v>0.11868971780897992</v>
      </c>
      <c r="B94">
        <v>112.00759887695312</v>
      </c>
    </row>
    <row r="95" spans="1:2" x14ac:dyDescent="0.15">
      <c r="A95">
        <v>0.12015419096562382</v>
      </c>
      <c r="B95">
        <v>113.33992767333984</v>
      </c>
    </row>
    <row r="96" spans="1:2" x14ac:dyDescent="0.15">
      <c r="A96">
        <v>0.12157760170525314</v>
      </c>
      <c r="B96">
        <v>114.70427703857422</v>
      </c>
    </row>
    <row r="97" spans="1:2" x14ac:dyDescent="0.15">
      <c r="A97">
        <v>0.12303411893761589</v>
      </c>
      <c r="B97">
        <v>116.05931091308594</v>
      </c>
    </row>
    <row r="98" spans="1:2" x14ac:dyDescent="0.15">
      <c r="A98">
        <v>0.12450421566288848</v>
      </c>
      <c r="B98">
        <v>117.43769836425781</v>
      </c>
    </row>
    <row r="99" spans="1:2" x14ac:dyDescent="0.15">
      <c r="A99">
        <v>0.12594905815945756</v>
      </c>
      <c r="B99">
        <v>118.79422760009766</v>
      </c>
    </row>
    <row r="100" spans="1:2" x14ac:dyDescent="0.15">
      <c r="A100">
        <v>0.12737688741729514</v>
      </c>
      <c r="B100">
        <v>120.15283203125</v>
      </c>
    </row>
    <row r="101" spans="1:2" x14ac:dyDescent="0.15">
      <c r="A101">
        <v>0.12884691935491072</v>
      </c>
      <c r="B101">
        <v>121.48769378662109</v>
      </c>
    </row>
    <row r="102" spans="1:2" x14ac:dyDescent="0.15">
      <c r="A102">
        <v>0.13029738542010849</v>
      </c>
      <c r="B102">
        <v>122.83662414550781</v>
      </c>
    </row>
    <row r="103" spans="1:2" x14ac:dyDescent="0.15">
      <c r="A103">
        <v>0.13173133063276804</v>
      </c>
      <c r="B103">
        <v>124.15066528320312</v>
      </c>
    </row>
    <row r="104" spans="1:2" x14ac:dyDescent="0.15">
      <c r="A104">
        <v>0.13320576813106047</v>
      </c>
      <c r="B104">
        <v>125.45388793945312</v>
      </c>
    </row>
    <row r="105" spans="1:2" x14ac:dyDescent="0.15">
      <c r="A105">
        <v>0.13462789607508094</v>
      </c>
      <c r="B105">
        <v>126.76177978515625</v>
      </c>
    </row>
    <row r="106" spans="1:2" x14ac:dyDescent="0.15">
      <c r="A106">
        <v>0.13608350628024551</v>
      </c>
      <c r="B106">
        <v>128.06961059570312</v>
      </c>
    </row>
    <row r="107" spans="1:2" x14ac:dyDescent="0.15">
      <c r="A107">
        <v>0.13754247248604334</v>
      </c>
      <c r="B107">
        <v>129.36982727050781</v>
      </c>
    </row>
    <row r="108" spans="1:2" x14ac:dyDescent="0.15">
      <c r="A108">
        <v>0.13898785919893134</v>
      </c>
      <c r="B108">
        <v>130.67366027832031</v>
      </c>
    </row>
    <row r="109" spans="1:2" x14ac:dyDescent="0.15">
      <c r="A109">
        <v>0.14041829292058081</v>
      </c>
      <c r="B109">
        <v>132.00946044921875</v>
      </c>
    </row>
    <row r="110" spans="1:2" x14ac:dyDescent="0.15">
      <c r="A110">
        <v>0.14187355327239751</v>
      </c>
      <c r="B110">
        <v>133.33291625976562</v>
      </c>
    </row>
    <row r="111" spans="1:2" x14ac:dyDescent="0.15">
      <c r="A111">
        <v>0.14334065680791611</v>
      </c>
      <c r="B111">
        <v>134.67213439941406</v>
      </c>
    </row>
    <row r="112" spans="1:2" x14ac:dyDescent="0.15">
      <c r="A112">
        <v>0.14477956475510284</v>
      </c>
      <c r="B112">
        <v>136.01661682128906</v>
      </c>
    </row>
    <row r="113" spans="1:2" x14ac:dyDescent="0.15">
      <c r="A113">
        <v>0.14623049729143112</v>
      </c>
      <c r="B113">
        <v>137.39035034179687</v>
      </c>
    </row>
    <row r="114" spans="1:2" x14ac:dyDescent="0.15">
      <c r="A114">
        <v>0.14768903589869264</v>
      </c>
      <c r="B114">
        <v>138.73114013671875</v>
      </c>
    </row>
    <row r="115" spans="1:2" x14ac:dyDescent="0.15">
      <c r="A115">
        <v>0.14912872129776353</v>
      </c>
      <c r="B115">
        <v>140.08978271484375</v>
      </c>
    </row>
    <row r="116" spans="1:2" x14ac:dyDescent="0.15">
      <c r="A116">
        <v>0.15057627191839573</v>
      </c>
      <c r="B116">
        <v>141.38043212890625</v>
      </c>
    </row>
    <row r="117" spans="1:2" x14ac:dyDescent="0.15">
      <c r="A117">
        <v>0.15203855525223262</v>
      </c>
      <c r="B117">
        <v>142.71040344238281</v>
      </c>
    </row>
    <row r="118" spans="1:2" x14ac:dyDescent="0.15">
      <c r="A118">
        <v>0.15345167771192833</v>
      </c>
      <c r="B118">
        <v>144.01017761230469</v>
      </c>
    </row>
    <row r="119" spans="1:2" x14ac:dyDescent="0.15">
      <c r="A119">
        <v>0.15491791309284295</v>
      </c>
      <c r="B119">
        <v>145.33395385742187</v>
      </c>
    </row>
    <row r="120" spans="1:2" x14ac:dyDescent="0.15">
      <c r="A120">
        <v>0.15637427483482888</v>
      </c>
      <c r="B120">
        <v>146.62257385253906</v>
      </c>
    </row>
    <row r="121" spans="1:2" x14ac:dyDescent="0.15">
      <c r="A121">
        <v>0.15782350993454342</v>
      </c>
      <c r="B121">
        <v>147.97361755371094</v>
      </c>
    </row>
    <row r="122" spans="1:2" x14ac:dyDescent="0.15">
      <c r="A122">
        <v>0.1592606297423966</v>
      </c>
      <c r="B122">
        <v>149.2779541015625</v>
      </c>
    </row>
    <row r="123" spans="1:2" x14ac:dyDescent="0.15">
      <c r="A123">
        <v>0.16071800217183191</v>
      </c>
      <c r="B123">
        <v>150.58821105957031</v>
      </c>
    </row>
    <row r="124" spans="1:2" x14ac:dyDescent="0.15">
      <c r="A124">
        <v>0.16215487578658844</v>
      </c>
      <c r="B124">
        <v>151.87786865234375</v>
      </c>
    </row>
    <row r="125" spans="1:2" x14ac:dyDescent="0.15">
      <c r="A125">
        <v>0.16360628775157859</v>
      </c>
      <c r="B125">
        <v>153.18096923828125</v>
      </c>
    </row>
    <row r="126" spans="1:2" x14ac:dyDescent="0.15">
      <c r="A126">
        <v>0.16507169385048348</v>
      </c>
      <c r="B126">
        <v>154.45855712890625</v>
      </c>
    </row>
    <row r="127" spans="1:2" x14ac:dyDescent="0.15">
      <c r="A127">
        <v>0.16649989887673172</v>
      </c>
      <c r="B127">
        <v>155.75929260253906</v>
      </c>
    </row>
    <row r="128" spans="1:2" x14ac:dyDescent="0.15">
      <c r="A128">
        <v>0.16797092854426529</v>
      </c>
      <c r="B128">
        <v>157.05628967285156</v>
      </c>
    </row>
    <row r="129" spans="1:2" x14ac:dyDescent="0.15">
      <c r="A129">
        <v>0.16940011834290014</v>
      </c>
      <c r="B129">
        <v>158.34837341308594</v>
      </c>
    </row>
    <row r="130" spans="1:2" x14ac:dyDescent="0.15">
      <c r="A130">
        <v>0.17086656104431722</v>
      </c>
      <c r="B130">
        <v>159.67915344238281</v>
      </c>
    </row>
    <row r="131" spans="1:2" x14ac:dyDescent="0.15">
      <c r="A131">
        <v>0.17230154285948898</v>
      </c>
      <c r="B131">
        <v>161.00129699707031</v>
      </c>
    </row>
    <row r="132" spans="1:2" x14ac:dyDescent="0.15">
      <c r="A132">
        <v>0.1737687500552588</v>
      </c>
      <c r="B132">
        <v>162.32815551757813</v>
      </c>
    </row>
    <row r="133" spans="1:2" x14ac:dyDescent="0.15">
      <c r="A133">
        <v>0.17521968259158707</v>
      </c>
      <c r="B133">
        <v>163.66400146484375</v>
      </c>
    </row>
    <row r="134" spans="1:2" x14ac:dyDescent="0.15">
      <c r="A134">
        <v>0.17665469032182163</v>
      </c>
      <c r="B134">
        <v>165.01863098144531</v>
      </c>
    </row>
    <row r="135" spans="1:2" x14ac:dyDescent="0.15">
      <c r="A135">
        <v>0.17811716801862953</v>
      </c>
      <c r="B135">
        <v>166.31979370117187</v>
      </c>
    </row>
    <row r="136" spans="1:2" x14ac:dyDescent="0.15">
      <c r="A136">
        <v>0.179560831379841</v>
      </c>
      <c r="B136">
        <v>167.67333984375</v>
      </c>
    </row>
    <row r="137" spans="1:2" x14ac:dyDescent="0.15">
      <c r="A137">
        <v>0.18102154685237815</v>
      </c>
      <c r="B137">
        <v>168.98686218261719</v>
      </c>
    </row>
    <row r="138" spans="1:2" x14ac:dyDescent="0.15">
      <c r="A138">
        <v>0.18247354190628143</v>
      </c>
      <c r="B138">
        <v>170.32823181152344</v>
      </c>
    </row>
    <row r="139" spans="1:2" x14ac:dyDescent="0.15">
      <c r="A139">
        <v>0.18390718909571874</v>
      </c>
      <c r="B139">
        <v>171.62788391113281</v>
      </c>
    </row>
    <row r="140" spans="1:2" x14ac:dyDescent="0.15">
      <c r="A140">
        <v>0.18535576336133172</v>
      </c>
      <c r="B140">
        <v>172.9788818359375</v>
      </c>
    </row>
    <row r="141" spans="1:2" x14ac:dyDescent="0.15">
      <c r="A141">
        <v>0.18681010372841886</v>
      </c>
      <c r="B141">
        <v>174.28343200683594</v>
      </c>
    </row>
    <row r="142" spans="1:2" x14ac:dyDescent="0.15">
      <c r="A142">
        <v>0.18825537382352422</v>
      </c>
      <c r="B142">
        <v>175.60746765136719</v>
      </c>
    </row>
    <row r="143" spans="1:2" x14ac:dyDescent="0.15">
      <c r="A143">
        <v>0.18970712268433085</v>
      </c>
      <c r="B143">
        <v>176.87586975097656</v>
      </c>
    </row>
    <row r="144" spans="1:2" x14ac:dyDescent="0.15">
      <c r="A144">
        <v>0.1911580681781905</v>
      </c>
      <c r="B144">
        <v>178.18952941894531</v>
      </c>
    </row>
    <row r="145" spans="1:2" x14ac:dyDescent="0.15">
      <c r="A145">
        <v>0.19258994018582568</v>
      </c>
      <c r="B145">
        <v>179.46121215820313</v>
      </c>
    </row>
    <row r="146" spans="1:2" x14ac:dyDescent="0.15">
      <c r="A146">
        <v>0.19406817424081904</v>
      </c>
      <c r="B146">
        <v>180.78590393066406</v>
      </c>
    </row>
    <row r="147" spans="1:2" x14ac:dyDescent="0.15">
      <c r="A147">
        <v>0.19550634360871583</v>
      </c>
      <c r="B147">
        <v>182.07785034179687</v>
      </c>
    </row>
    <row r="148" spans="1:2" x14ac:dyDescent="0.15">
      <c r="A148">
        <v>0.19695595447684103</v>
      </c>
      <c r="B148">
        <v>183.38667297363281</v>
      </c>
    </row>
    <row r="149" spans="1:2" x14ac:dyDescent="0.15">
      <c r="A149">
        <v>0.19839439595289726</v>
      </c>
      <c r="B149">
        <v>184.67317199707031</v>
      </c>
    </row>
    <row r="150" spans="1:2" x14ac:dyDescent="0.15">
      <c r="A150">
        <v>0.19984960447458835</v>
      </c>
      <c r="B150">
        <v>186.02481079101562</v>
      </c>
    </row>
    <row r="151" spans="1:2" x14ac:dyDescent="0.15">
      <c r="A151">
        <v>0.20129532808329281</v>
      </c>
      <c r="B151">
        <v>187.31489562988281</v>
      </c>
    </row>
    <row r="152" spans="1:2" x14ac:dyDescent="0.15">
      <c r="A152">
        <v>0.2027607730547919</v>
      </c>
      <c r="B152">
        <v>188.64741516113281</v>
      </c>
    </row>
    <row r="153" spans="1:2" x14ac:dyDescent="0.15">
      <c r="A153">
        <v>0.20419982353482405</v>
      </c>
      <c r="B153">
        <v>189.96943664550781</v>
      </c>
    </row>
    <row r="154" spans="1:2" x14ac:dyDescent="0.15">
      <c r="A154">
        <v>0.20565754581760723</v>
      </c>
      <c r="B154">
        <v>191.31094360351562</v>
      </c>
    </row>
    <row r="155" spans="1:2" x14ac:dyDescent="0.15">
      <c r="A155">
        <v>0.2070899231689671</v>
      </c>
      <c r="B155">
        <v>192.5869140625</v>
      </c>
    </row>
    <row r="156" spans="1:2" x14ac:dyDescent="0.15">
      <c r="A156">
        <v>0.20855434449548538</v>
      </c>
      <c r="B156">
        <v>193.90655517578125</v>
      </c>
    </row>
    <row r="157" spans="1:2" x14ac:dyDescent="0.15">
      <c r="A157">
        <v>0.21000367029791972</v>
      </c>
      <c r="B157">
        <v>195.20843505859375</v>
      </c>
    </row>
    <row r="158" spans="1:2" x14ac:dyDescent="0.15">
      <c r="A158">
        <v>0.21144776125766745</v>
      </c>
      <c r="B158">
        <v>196.49742126464844</v>
      </c>
    </row>
    <row r="159" spans="1:2" x14ac:dyDescent="0.15">
      <c r="A159">
        <v>0.21291026486953818</v>
      </c>
      <c r="B159">
        <v>197.79756164550781</v>
      </c>
    </row>
    <row r="160" spans="1:2" x14ac:dyDescent="0.15">
      <c r="A160">
        <v>0.21434571315584044</v>
      </c>
      <c r="B160">
        <v>199.1033935546875</v>
      </c>
    </row>
    <row r="161" spans="1:2" x14ac:dyDescent="0.15">
      <c r="A161">
        <v>0.21577885500155305</v>
      </c>
      <c r="B161">
        <v>200.38594055175781</v>
      </c>
    </row>
    <row r="162" spans="1:2" x14ac:dyDescent="0.15">
      <c r="A162">
        <v>0.21724474052911982</v>
      </c>
      <c r="B162">
        <v>201.68132019042969</v>
      </c>
    </row>
    <row r="163" spans="1:2" x14ac:dyDescent="0.15">
      <c r="A163">
        <v>0.21868221019032086</v>
      </c>
      <c r="B163">
        <v>203.00909423828125</v>
      </c>
    </row>
    <row r="164" spans="1:2" x14ac:dyDescent="0.15">
      <c r="A164">
        <v>0.22014762924675713</v>
      </c>
      <c r="B164">
        <v>204.27337646484375</v>
      </c>
    </row>
    <row r="165" spans="1:2" x14ac:dyDescent="0.15">
      <c r="A165">
        <v>0.22159783616132686</v>
      </c>
      <c r="B165">
        <v>205.57057189941406</v>
      </c>
    </row>
    <row r="166" spans="1:2" x14ac:dyDescent="0.15">
      <c r="A166">
        <v>0.22304933882903683</v>
      </c>
      <c r="B166">
        <v>206.86378479003906</v>
      </c>
    </row>
    <row r="167" spans="1:2" x14ac:dyDescent="0.15">
      <c r="A167">
        <v>0.22448516288374976</v>
      </c>
      <c r="B167">
        <v>208.14505004882812</v>
      </c>
    </row>
    <row r="168" spans="1:2" x14ac:dyDescent="0.15">
      <c r="A168">
        <v>0.22593879058660976</v>
      </c>
      <c r="B168">
        <v>209.42192077636719</v>
      </c>
    </row>
    <row r="169" spans="1:2" x14ac:dyDescent="0.15">
      <c r="A169">
        <v>0.22738477334594226</v>
      </c>
      <c r="B169">
        <v>210.73594665527344</v>
      </c>
    </row>
    <row r="170" spans="1:2" x14ac:dyDescent="0.15">
      <c r="A170">
        <v>0.22884827468773095</v>
      </c>
      <c r="B170">
        <v>212.02188110351562</v>
      </c>
    </row>
    <row r="171" spans="1:2" x14ac:dyDescent="0.15">
      <c r="A171">
        <v>0.23028231060311033</v>
      </c>
      <c r="B171">
        <v>213.32046508789063</v>
      </c>
    </row>
    <row r="172" spans="1:2" x14ac:dyDescent="0.15">
      <c r="A172">
        <v>0.23174404972062831</v>
      </c>
      <c r="B172">
        <v>214.62034606933594</v>
      </c>
    </row>
    <row r="173" spans="1:2" x14ac:dyDescent="0.15">
      <c r="A173">
        <v>0.23317805972094488</v>
      </c>
      <c r="B173">
        <v>215.92092895507812</v>
      </c>
    </row>
    <row r="174" spans="1:2" x14ac:dyDescent="0.15">
      <c r="A174">
        <v>0.23463567834347684</v>
      </c>
      <c r="B174">
        <v>217.21711730957031</v>
      </c>
    </row>
    <row r="175" spans="1:2" x14ac:dyDescent="0.15">
      <c r="A175">
        <v>0.23609951658108203</v>
      </c>
      <c r="B175">
        <v>218.49891662597656</v>
      </c>
    </row>
    <row r="176" spans="1:2" x14ac:dyDescent="0.15">
      <c r="A176">
        <v>0.2375350555701041</v>
      </c>
      <c r="B176">
        <v>219.79696655273438</v>
      </c>
    </row>
    <row r="177" spans="1:2" x14ac:dyDescent="0.15">
      <c r="A177">
        <v>0.23897624404281767</v>
      </c>
      <c r="B177">
        <v>221.11177062988281</v>
      </c>
    </row>
    <row r="178" spans="1:2" x14ac:dyDescent="0.15">
      <c r="A178">
        <v>0.24042043866281662</v>
      </c>
      <c r="B178">
        <v>222.41069030761719</v>
      </c>
    </row>
    <row r="179" spans="1:2" x14ac:dyDescent="0.15">
      <c r="A179">
        <v>0.24188015640543578</v>
      </c>
      <c r="B179">
        <v>223.74809265136719</v>
      </c>
    </row>
    <row r="180" spans="1:2" x14ac:dyDescent="0.15">
      <c r="A180">
        <v>0.24333456156017993</v>
      </c>
      <c r="B180">
        <v>225.07994079589844</v>
      </c>
    </row>
    <row r="181" spans="1:2" x14ac:dyDescent="0.15">
      <c r="A181">
        <v>0.24476999688895076</v>
      </c>
      <c r="B181">
        <v>226.41612243652344</v>
      </c>
    </row>
    <row r="182" spans="1:2" x14ac:dyDescent="0.15">
      <c r="A182">
        <v>0.24622981829182117</v>
      </c>
      <c r="B182">
        <v>227.7059326171875</v>
      </c>
    </row>
    <row r="183" spans="1:2" x14ac:dyDescent="0.15">
      <c r="A183">
        <v>0.24765517266116086</v>
      </c>
      <c r="B183">
        <v>229.02183532714844</v>
      </c>
    </row>
    <row r="184" spans="1:2" x14ac:dyDescent="0.15">
      <c r="A184">
        <v>0.24913798072473931</v>
      </c>
      <c r="B184">
        <v>230.27804565429688</v>
      </c>
    </row>
    <row r="185" spans="1:2" x14ac:dyDescent="0.15">
      <c r="A185">
        <v>0.25056393114052355</v>
      </c>
      <c r="B185">
        <v>231.56436157226562</v>
      </c>
    </row>
    <row r="186" spans="1:2" x14ac:dyDescent="0.15">
      <c r="A186">
        <v>0.25200879955215544</v>
      </c>
      <c r="B186">
        <v>232.79611206054687</v>
      </c>
    </row>
    <row r="187" spans="1:2" x14ac:dyDescent="0.15">
      <c r="A187">
        <v>0.2534911152295406</v>
      </c>
      <c r="B187">
        <v>234.05075073242187</v>
      </c>
    </row>
    <row r="188" spans="1:2" x14ac:dyDescent="0.15">
      <c r="A188">
        <v>0.25493632053698895</v>
      </c>
      <c r="B188">
        <v>235.27520751953125</v>
      </c>
    </row>
    <row r="189" spans="1:2" x14ac:dyDescent="0.15">
      <c r="A189">
        <v>0.25638499846285318</v>
      </c>
      <c r="B189">
        <v>236.50177001953125</v>
      </c>
    </row>
    <row r="190" spans="1:2" x14ac:dyDescent="0.15">
      <c r="A190">
        <v>0.25781867156735327</v>
      </c>
      <c r="B190">
        <v>237.71611022949219</v>
      </c>
    </row>
    <row r="191" spans="1:2" x14ac:dyDescent="0.15">
      <c r="A191">
        <v>0.25926154451914918</v>
      </c>
      <c r="B191">
        <v>238.97731018066406</v>
      </c>
    </row>
    <row r="192" spans="1:2" x14ac:dyDescent="0.15">
      <c r="A192">
        <v>0.26071654572033781</v>
      </c>
      <c r="B192">
        <v>240.22329711914062</v>
      </c>
    </row>
    <row r="193" spans="1:2" x14ac:dyDescent="0.15">
      <c r="A193">
        <v>0.26217735189559482</v>
      </c>
      <c r="B193">
        <v>241.5040283203125</v>
      </c>
    </row>
    <row r="194" spans="1:2" x14ac:dyDescent="0.15">
      <c r="A194">
        <v>0.26359832661932042</v>
      </c>
      <c r="B194">
        <v>242.81941223144531</v>
      </c>
    </row>
    <row r="195" spans="1:2" x14ac:dyDescent="0.15">
      <c r="A195">
        <v>0.26506903234856893</v>
      </c>
      <c r="B195">
        <v>244.11036682128906</v>
      </c>
    </row>
    <row r="196" spans="1:2" x14ac:dyDescent="0.15">
      <c r="A196">
        <v>0.26652522564264663</v>
      </c>
      <c r="B196">
        <v>245.39822387695312</v>
      </c>
    </row>
    <row r="197" spans="1:2" x14ac:dyDescent="0.15">
      <c r="A197">
        <v>0.26795944296346563</v>
      </c>
      <c r="B197">
        <v>246.71487426757812</v>
      </c>
    </row>
    <row r="198" spans="1:2" x14ac:dyDescent="0.15">
      <c r="A198">
        <v>0.2694194716868385</v>
      </c>
      <c r="B198">
        <v>248.03758239746094</v>
      </c>
    </row>
    <row r="199" spans="1:2" x14ac:dyDescent="0.15">
      <c r="A199">
        <v>0.27086182633737826</v>
      </c>
      <c r="B199">
        <v>249.32505798339844</v>
      </c>
    </row>
    <row r="200" spans="1:2" x14ac:dyDescent="0.15">
      <c r="A200">
        <v>0.27232436882184319</v>
      </c>
      <c r="B200">
        <v>250.65205383300781</v>
      </c>
    </row>
    <row r="201" spans="1:2" x14ac:dyDescent="0.15">
      <c r="A201">
        <v>0.27376216242132928</v>
      </c>
      <c r="B201">
        <v>251.94078063964844</v>
      </c>
    </row>
    <row r="202" spans="1:2" x14ac:dyDescent="0.15">
      <c r="A202">
        <v>0.27521820022503019</v>
      </c>
      <c r="B202">
        <v>253.23808288574219</v>
      </c>
    </row>
    <row r="203" spans="1:2" x14ac:dyDescent="0.15">
      <c r="A203">
        <v>0.27666148781783095</v>
      </c>
      <c r="B203">
        <v>254.49652099609375</v>
      </c>
    </row>
    <row r="204" spans="1:2" x14ac:dyDescent="0.15">
      <c r="A204">
        <v>0.27811726647090373</v>
      </c>
      <c r="B204">
        <v>255.79264831542969</v>
      </c>
    </row>
    <row r="205" spans="1:2" x14ac:dyDescent="0.15">
      <c r="A205">
        <v>0.27956324923023623</v>
      </c>
      <c r="B205">
        <v>257.06146240234375</v>
      </c>
    </row>
    <row r="206" spans="1:2" x14ac:dyDescent="0.15">
      <c r="A206">
        <v>0.28100930973475718</v>
      </c>
      <c r="B206">
        <v>258.342041015625</v>
      </c>
    </row>
    <row r="207" spans="1:2" x14ac:dyDescent="0.15">
      <c r="A207">
        <v>0.28245907609325921</v>
      </c>
      <c r="B207">
        <v>259.5673828125</v>
      </c>
    </row>
    <row r="208" spans="1:2" x14ac:dyDescent="0.15">
      <c r="A208">
        <v>0.28390640643585757</v>
      </c>
      <c r="B208">
        <v>260.85214233398438</v>
      </c>
    </row>
    <row r="209" spans="1:2" x14ac:dyDescent="0.15">
      <c r="A209">
        <v>0.2853659946031627</v>
      </c>
      <c r="B209">
        <v>262.11248779296875</v>
      </c>
    </row>
    <row r="210" spans="1:2" x14ac:dyDescent="0.15">
      <c r="A210">
        <v>0.28680630196374091</v>
      </c>
      <c r="B210">
        <v>263.3834228515625</v>
      </c>
    </row>
    <row r="211" spans="1:2" x14ac:dyDescent="0.15">
      <c r="A211">
        <v>0.28826565689548084</v>
      </c>
      <c r="B211">
        <v>264.64968872070312</v>
      </c>
    </row>
    <row r="212" spans="1:2" x14ac:dyDescent="0.15">
      <c r="A212">
        <v>0.28970339866484129</v>
      </c>
      <c r="B212">
        <v>265.97152709960937</v>
      </c>
    </row>
    <row r="213" spans="1:2" x14ac:dyDescent="0.15">
      <c r="A213">
        <v>0.29115785564971108</v>
      </c>
      <c r="B213">
        <v>267.24374389648438</v>
      </c>
    </row>
    <row r="214" spans="1:2" x14ac:dyDescent="0.15">
      <c r="A214">
        <v>0.29259557150400878</v>
      </c>
      <c r="B214">
        <v>268.54745483398437</v>
      </c>
    </row>
    <row r="215" spans="1:2" x14ac:dyDescent="0.15">
      <c r="A215">
        <v>0.29404064723614309</v>
      </c>
      <c r="B215">
        <v>269.83523559570312</v>
      </c>
    </row>
    <row r="216" spans="1:2" x14ac:dyDescent="0.15">
      <c r="A216">
        <v>0.29551062734363304</v>
      </c>
      <c r="B216">
        <v>271.15252685546875</v>
      </c>
    </row>
    <row r="217" spans="1:2" x14ac:dyDescent="0.15">
      <c r="A217">
        <v>0.29694336750587219</v>
      </c>
      <c r="B217">
        <v>272.44793701171875</v>
      </c>
    </row>
    <row r="218" spans="1:2" x14ac:dyDescent="0.15">
      <c r="A218">
        <v>0.29840513253845297</v>
      </c>
      <c r="B218">
        <v>273.77996826171875</v>
      </c>
    </row>
    <row r="219" spans="1:2" x14ac:dyDescent="0.15">
      <c r="A219">
        <v>0.29984707254798787</v>
      </c>
      <c r="B219">
        <v>275.07388305664062</v>
      </c>
    </row>
    <row r="220" spans="1:2" x14ac:dyDescent="0.15">
      <c r="A220">
        <v>0.30130186642867407</v>
      </c>
      <c r="B220">
        <v>276.36563110351562</v>
      </c>
    </row>
    <row r="221" spans="1:2" x14ac:dyDescent="0.15">
      <c r="A221">
        <v>0.30275300628550478</v>
      </c>
      <c r="B221">
        <v>277.63302612304687</v>
      </c>
    </row>
    <row r="222" spans="1:2" x14ac:dyDescent="0.15">
      <c r="A222">
        <v>0.30419777103688544</v>
      </c>
      <c r="B222">
        <v>278.9049072265625</v>
      </c>
    </row>
    <row r="223" spans="1:2" x14ac:dyDescent="0.15">
      <c r="A223">
        <v>0.30565777384519549</v>
      </c>
      <c r="B223">
        <v>280.16958618164062</v>
      </c>
    </row>
    <row r="224" spans="1:2" x14ac:dyDescent="0.15">
      <c r="A224">
        <v>0.30709354606978279</v>
      </c>
      <c r="B224">
        <v>281.407470703125</v>
      </c>
    </row>
    <row r="225" spans="1:2" x14ac:dyDescent="0.15">
      <c r="A225">
        <v>0.30853882912241953</v>
      </c>
      <c r="B225">
        <v>282.66839599609375</v>
      </c>
    </row>
    <row r="226" spans="1:2" x14ac:dyDescent="0.15">
      <c r="A226">
        <v>0.30998683325665083</v>
      </c>
      <c r="B226">
        <v>283.93515014648437</v>
      </c>
    </row>
    <row r="227" spans="1:2" x14ac:dyDescent="0.15">
      <c r="A227">
        <v>0.31145800545702984</v>
      </c>
      <c r="B227">
        <v>285.2001953125</v>
      </c>
    </row>
    <row r="228" spans="1:2" x14ac:dyDescent="0.15">
      <c r="A228">
        <v>0.31289439964312449</v>
      </c>
      <c r="B228">
        <v>286.42919921875</v>
      </c>
    </row>
    <row r="229" spans="1:2" x14ac:dyDescent="0.15">
      <c r="A229">
        <v>0.31434237786229297</v>
      </c>
      <c r="B229">
        <v>287.6815185546875</v>
      </c>
    </row>
    <row r="230" spans="1:2" x14ac:dyDescent="0.15">
      <c r="A230">
        <v>0.31579460615176147</v>
      </c>
      <c r="B230">
        <v>288.92694091796875</v>
      </c>
    </row>
    <row r="231" spans="1:2" x14ac:dyDescent="0.15">
      <c r="A231">
        <v>0.31724141819310375</v>
      </c>
      <c r="B231">
        <v>290.19204711914062</v>
      </c>
    </row>
    <row r="232" spans="1:2" x14ac:dyDescent="0.15">
      <c r="A232">
        <v>0.31868703814155697</v>
      </c>
      <c r="B232">
        <v>291.44354248046875</v>
      </c>
    </row>
    <row r="233" spans="1:2" x14ac:dyDescent="0.15">
      <c r="A233">
        <v>0.32013706365068706</v>
      </c>
      <c r="B233">
        <v>292.70965576171875</v>
      </c>
    </row>
    <row r="234" spans="1:2" x14ac:dyDescent="0.15">
      <c r="A234">
        <v>0.32159999486109409</v>
      </c>
      <c r="B234">
        <v>294.00213623046875</v>
      </c>
    </row>
    <row r="235" spans="1:2" x14ac:dyDescent="0.15">
      <c r="A235">
        <v>0.32304558889448448</v>
      </c>
      <c r="B235">
        <v>295.305419921875</v>
      </c>
    </row>
    <row r="236" spans="1:2" x14ac:dyDescent="0.15">
      <c r="A236">
        <v>0.32450789814338415</v>
      </c>
      <c r="B236">
        <v>296.57876586914063</v>
      </c>
    </row>
    <row r="237" spans="1:2" x14ac:dyDescent="0.15">
      <c r="A237">
        <v>0.32593605133950682</v>
      </c>
      <c r="B237">
        <v>297.88360595703125</v>
      </c>
    </row>
    <row r="238" spans="1:2" x14ac:dyDescent="0.15">
      <c r="A238">
        <v>0.32738892750554544</v>
      </c>
      <c r="B238">
        <v>299.1756591796875</v>
      </c>
    </row>
    <row r="239" spans="1:2" x14ac:dyDescent="0.15">
      <c r="A239">
        <v>0.32884048200338106</v>
      </c>
      <c r="B239">
        <v>300.44436645507812</v>
      </c>
    </row>
    <row r="240" spans="1:2" x14ac:dyDescent="0.15">
      <c r="A240">
        <v>0.33027669478403604</v>
      </c>
      <c r="B240">
        <v>301.70709228515625</v>
      </c>
    </row>
    <row r="241" spans="1:2" x14ac:dyDescent="0.15">
      <c r="A241">
        <v>0.33173801926054913</v>
      </c>
      <c r="B241">
        <v>302.97933959960937</v>
      </c>
    </row>
    <row r="242" spans="1:2" x14ac:dyDescent="0.15">
      <c r="A242">
        <v>0.33320455266468602</v>
      </c>
      <c r="B242">
        <v>304.21035766601562</v>
      </c>
    </row>
    <row r="243" spans="1:2" x14ac:dyDescent="0.15">
      <c r="A243">
        <v>0.33463348331269283</v>
      </c>
      <c r="B243">
        <v>305.47613525390625</v>
      </c>
    </row>
    <row r="244" spans="1:2" x14ac:dyDescent="0.15">
      <c r="A244">
        <v>0.33607648583980271</v>
      </c>
      <c r="B244">
        <v>306.73992919921875</v>
      </c>
    </row>
    <row r="245" spans="1:2" x14ac:dyDescent="0.15">
      <c r="A245">
        <v>0.33753356024601577</v>
      </c>
      <c r="B245">
        <v>307.990234375</v>
      </c>
    </row>
    <row r="246" spans="1:2" x14ac:dyDescent="0.15">
      <c r="A246">
        <v>0.33897417858734763</v>
      </c>
      <c r="B246">
        <v>309.24893188476562</v>
      </c>
    </row>
    <row r="247" spans="1:2" x14ac:dyDescent="0.15">
      <c r="A247">
        <v>0.340428687402343</v>
      </c>
      <c r="B247">
        <v>310.53485107421875</v>
      </c>
    </row>
    <row r="248" spans="1:2" x14ac:dyDescent="0.15">
      <c r="A248">
        <v>0.34189340675208357</v>
      </c>
      <c r="B248">
        <v>311.77200317382812</v>
      </c>
    </row>
    <row r="249" spans="1:2" x14ac:dyDescent="0.15">
      <c r="A249">
        <v>0.34333441381935748</v>
      </c>
      <c r="B249">
        <v>313.02664184570312</v>
      </c>
    </row>
    <row r="250" spans="1:2" x14ac:dyDescent="0.15">
      <c r="A250">
        <v>0.34477894533517289</v>
      </c>
      <c r="B250">
        <v>314.31048583984375</v>
      </c>
    </row>
    <row r="251" spans="1:2" x14ac:dyDescent="0.15">
      <c r="A251">
        <v>0.34622726045015784</v>
      </c>
      <c r="B251">
        <v>315.55908203125</v>
      </c>
    </row>
    <row r="252" spans="1:2" x14ac:dyDescent="0.15">
      <c r="A252">
        <v>0.34767767468523003</v>
      </c>
      <c r="B252">
        <v>316.81475830078125</v>
      </c>
    </row>
    <row r="253" spans="1:2" x14ac:dyDescent="0.15">
      <c r="A253">
        <v>0.34912267267217595</v>
      </c>
      <c r="B253">
        <v>318.08493041992187</v>
      </c>
    </row>
    <row r="254" spans="1:2" x14ac:dyDescent="0.15">
      <c r="A254">
        <v>0.35059226405372385</v>
      </c>
      <c r="B254">
        <v>319.35293579101562</v>
      </c>
    </row>
    <row r="255" spans="1:2" x14ac:dyDescent="0.15">
      <c r="A255">
        <v>0.35201544155778791</v>
      </c>
      <c r="B255">
        <v>320.5770263671875</v>
      </c>
    </row>
    <row r="256" spans="1:2" x14ac:dyDescent="0.15">
      <c r="A256">
        <v>0.35345779620832768</v>
      </c>
      <c r="B256">
        <v>321.84088134765625</v>
      </c>
    </row>
    <row r="257" spans="1:2" x14ac:dyDescent="0.15">
      <c r="A257">
        <v>0.3549233707551408</v>
      </c>
      <c r="B257">
        <v>323.08786010742187</v>
      </c>
    </row>
    <row r="258" spans="1:2" x14ac:dyDescent="0.15">
      <c r="A258">
        <v>0.35636979407054098</v>
      </c>
      <c r="B258">
        <v>324.33218383789062</v>
      </c>
    </row>
    <row r="259" spans="1:2" x14ac:dyDescent="0.15">
      <c r="A259">
        <v>0.35782381049934303</v>
      </c>
      <c r="B259">
        <v>325.58120727539062</v>
      </c>
    </row>
    <row r="260" spans="1:2" x14ac:dyDescent="0.15">
      <c r="A260">
        <v>0.35926004919506088</v>
      </c>
      <c r="B260">
        <v>326.86123657226562</v>
      </c>
    </row>
    <row r="261" spans="1:2" x14ac:dyDescent="0.15">
      <c r="A261">
        <v>0.36071720134646235</v>
      </c>
      <c r="B261">
        <v>328.11785888671875</v>
      </c>
    </row>
    <row r="262" spans="1:2" x14ac:dyDescent="0.15">
      <c r="A262">
        <v>0.36216836711835582</v>
      </c>
      <c r="B262">
        <v>329.383056640625</v>
      </c>
    </row>
    <row r="263" spans="1:2" x14ac:dyDescent="0.15">
      <c r="A263">
        <v>0.36361585295133103</v>
      </c>
      <c r="B263">
        <v>330.65618896484375</v>
      </c>
    </row>
    <row r="264" spans="1:2" x14ac:dyDescent="0.15">
      <c r="A264">
        <v>0.36507404170524471</v>
      </c>
      <c r="B264">
        <v>331.93798828125</v>
      </c>
    </row>
    <row r="265" spans="1:2" x14ac:dyDescent="0.15">
      <c r="A265">
        <v>0.36652116472734064</v>
      </c>
      <c r="B265">
        <v>333.2041015625</v>
      </c>
    </row>
    <row r="266" spans="1:2" x14ac:dyDescent="0.15">
      <c r="A266">
        <v>0.36795369756907731</v>
      </c>
      <c r="B266">
        <v>334.47308349609375</v>
      </c>
    </row>
    <row r="267" spans="1:2" x14ac:dyDescent="0.15">
      <c r="A267">
        <v>0.36941748397655688</v>
      </c>
      <c r="B267">
        <v>335.73489379882812</v>
      </c>
    </row>
    <row r="268" spans="1:2" x14ac:dyDescent="0.15">
      <c r="A268">
        <v>0.37086077156935765</v>
      </c>
      <c r="B268">
        <v>337.0126953125</v>
      </c>
    </row>
    <row r="269" spans="1:2" x14ac:dyDescent="0.15">
      <c r="A269">
        <v>0.37232637203123359</v>
      </c>
      <c r="B269">
        <v>338.26748657226563</v>
      </c>
    </row>
    <row r="270" spans="1:2" x14ac:dyDescent="0.15">
      <c r="A270">
        <v>0.37376245523657453</v>
      </c>
      <c r="B270">
        <v>339.52828979492187</v>
      </c>
    </row>
    <row r="271" spans="1:2" x14ac:dyDescent="0.15">
      <c r="A271">
        <v>0.37521439846035221</v>
      </c>
      <c r="B271">
        <v>340.77310180664062</v>
      </c>
    </row>
    <row r="272" spans="1:2" x14ac:dyDescent="0.15">
      <c r="A272">
        <v>0.37666206569876703</v>
      </c>
      <c r="B272">
        <v>342.00787353515625</v>
      </c>
    </row>
    <row r="273" spans="1:2" x14ac:dyDescent="0.15">
      <c r="A273">
        <v>0.37810841126897882</v>
      </c>
      <c r="B273">
        <v>343.22677612304688</v>
      </c>
    </row>
    <row r="274" spans="1:2" x14ac:dyDescent="0.15">
      <c r="A274">
        <v>0.37956945067980102</v>
      </c>
      <c r="B274">
        <v>344.45883178710937</v>
      </c>
    </row>
    <row r="275" spans="1:2" x14ac:dyDescent="0.15">
      <c r="A275">
        <v>0.38100408264162494</v>
      </c>
      <c r="B275">
        <v>345.67843627929687</v>
      </c>
    </row>
    <row r="276" spans="1:2" x14ac:dyDescent="0.15">
      <c r="A276">
        <v>0.38245965397419529</v>
      </c>
      <c r="B276">
        <v>346.92633056640625</v>
      </c>
    </row>
    <row r="277" spans="1:2" x14ac:dyDescent="0.15">
      <c r="A277">
        <v>0.38390804683436869</v>
      </c>
      <c r="B277">
        <v>348.19354248046875</v>
      </c>
    </row>
    <row r="278" spans="1:2" x14ac:dyDescent="0.15">
      <c r="A278">
        <v>0.38535742446692861</v>
      </c>
      <c r="B278">
        <v>349.47186279296875</v>
      </c>
    </row>
    <row r="279" spans="1:2" x14ac:dyDescent="0.15">
      <c r="A279">
        <v>0.38680255202918856</v>
      </c>
      <c r="B279">
        <v>350.7569580078125</v>
      </c>
    </row>
    <row r="280" spans="1:2" x14ac:dyDescent="0.15">
      <c r="A280">
        <v>0.38826011882159495</v>
      </c>
      <c r="B280">
        <v>352.05319213867187</v>
      </c>
    </row>
    <row r="281" spans="1:2" x14ac:dyDescent="0.15">
      <c r="A281">
        <v>0.38971449806127628</v>
      </c>
      <c r="B281">
        <v>353.34393310546875</v>
      </c>
    </row>
    <row r="282" spans="1:2" x14ac:dyDescent="0.15">
      <c r="A282">
        <v>0.39114775652477152</v>
      </c>
      <c r="B282">
        <v>354.61886596679687</v>
      </c>
    </row>
    <row r="283" spans="1:2" x14ac:dyDescent="0.15">
      <c r="A283">
        <v>0.3926009695866266</v>
      </c>
      <c r="B283">
        <v>355.89767456054687</v>
      </c>
    </row>
    <row r="284" spans="1:2" x14ac:dyDescent="0.15">
      <c r="A284">
        <v>0.39406268278908174</v>
      </c>
      <c r="B284">
        <v>357.17010498046875</v>
      </c>
    </row>
    <row r="285" spans="1:2" x14ac:dyDescent="0.15">
      <c r="A285">
        <v>0.3955047782889935</v>
      </c>
      <c r="B285">
        <v>358.44888305664062</v>
      </c>
    </row>
    <row r="286" spans="1:2" x14ac:dyDescent="0.15">
      <c r="A286">
        <v>0.39694946529518577</v>
      </c>
      <c r="B286">
        <v>359.70040893554687</v>
      </c>
    </row>
    <row r="287" spans="1:2" x14ac:dyDescent="0.15">
      <c r="A287">
        <v>0.39839192360597675</v>
      </c>
      <c r="B287">
        <v>360.96890258789062</v>
      </c>
    </row>
    <row r="288" spans="1:2" x14ac:dyDescent="0.15">
      <c r="A288">
        <v>0.39985254837579409</v>
      </c>
      <c r="B288">
        <v>362.189208984375</v>
      </c>
    </row>
    <row r="289" spans="1:2" x14ac:dyDescent="0.15">
      <c r="A289">
        <v>0.40131042614895412</v>
      </c>
      <c r="B289">
        <v>363.40765380859375</v>
      </c>
    </row>
    <row r="290" spans="1:2" x14ac:dyDescent="0.15">
      <c r="A290">
        <v>0.40273521038691212</v>
      </c>
      <c r="B290">
        <v>364.61178588867188</v>
      </c>
    </row>
    <row r="291" spans="1:2" x14ac:dyDescent="0.15">
      <c r="A291">
        <v>0.40419485038434289</v>
      </c>
      <c r="B291">
        <v>365.82977294921875</v>
      </c>
    </row>
    <row r="292" spans="1:2" x14ac:dyDescent="0.15">
      <c r="A292">
        <v>0.4056517693001791</v>
      </c>
      <c r="B292">
        <v>367.03631591796875</v>
      </c>
    </row>
    <row r="293" spans="1:2" x14ac:dyDescent="0.15">
      <c r="A293">
        <v>0.40710158748880676</v>
      </c>
      <c r="B293">
        <v>368.278564453125</v>
      </c>
    </row>
    <row r="294" spans="1:2" x14ac:dyDescent="0.15">
      <c r="A294">
        <v>0.40854712969207158</v>
      </c>
      <c r="B294">
        <v>369.48110961914062</v>
      </c>
    </row>
    <row r="295" spans="1:2" x14ac:dyDescent="0.15">
      <c r="A295">
        <v>0.4099890956166693</v>
      </c>
      <c r="B295">
        <v>370.700927734375</v>
      </c>
    </row>
    <row r="296" spans="1:2" x14ac:dyDescent="0.15">
      <c r="A296">
        <v>0.4114453666559354</v>
      </c>
      <c r="B296">
        <v>371.92330932617188</v>
      </c>
    </row>
    <row r="297" spans="1:2" x14ac:dyDescent="0.15">
      <c r="A297">
        <v>0.41289477020355814</v>
      </c>
      <c r="B297">
        <v>373.17880249023437</v>
      </c>
    </row>
    <row r="298" spans="1:2" x14ac:dyDescent="0.15">
      <c r="A298">
        <v>0.41434445881687176</v>
      </c>
      <c r="B298">
        <v>374.41812133789062</v>
      </c>
    </row>
    <row r="299" spans="1:2" x14ac:dyDescent="0.15">
      <c r="A299">
        <v>0.4158007816862635</v>
      </c>
      <c r="B299">
        <v>375.68777465820312</v>
      </c>
    </row>
    <row r="300" spans="1:2" x14ac:dyDescent="0.15">
      <c r="A300">
        <v>0.41723712404223251</v>
      </c>
      <c r="B300">
        <v>376.94515991210937</v>
      </c>
    </row>
    <row r="301" spans="1:2" x14ac:dyDescent="0.15">
      <c r="A301">
        <v>0.41869212524342114</v>
      </c>
      <c r="B301">
        <v>378.23959350585937</v>
      </c>
    </row>
    <row r="302" spans="1:2" x14ac:dyDescent="0.15">
      <c r="A302">
        <v>0.4201463749077885</v>
      </c>
      <c r="B302">
        <v>379.4820556640625</v>
      </c>
    </row>
    <row r="303" spans="1:2" x14ac:dyDescent="0.15">
      <c r="A303">
        <v>0.42159419763658013</v>
      </c>
      <c r="B303">
        <v>380.7386474609375</v>
      </c>
    </row>
    <row r="304" spans="1:2" x14ac:dyDescent="0.15">
      <c r="A304">
        <v>0.4230476957641261</v>
      </c>
      <c r="B304">
        <v>382.00576782226562</v>
      </c>
    </row>
    <row r="305" spans="1:2" x14ac:dyDescent="0.15">
      <c r="A305">
        <v>0.42448085056737012</v>
      </c>
      <c r="B305">
        <v>383.263427734375</v>
      </c>
    </row>
    <row r="306" spans="1:2" x14ac:dyDescent="0.15">
      <c r="A306">
        <v>0.42592577080912758</v>
      </c>
      <c r="B306">
        <v>384.4794921875</v>
      </c>
    </row>
    <row r="307" spans="1:2" x14ac:dyDescent="0.15">
      <c r="A307">
        <v>0.42738077201031627</v>
      </c>
      <c r="B307">
        <v>385.72540283203125</v>
      </c>
    </row>
    <row r="308" spans="1:2" x14ac:dyDescent="0.15">
      <c r="A308">
        <v>0.42883756135083845</v>
      </c>
      <c r="B308">
        <v>386.93304443359375</v>
      </c>
    </row>
    <row r="309" spans="1:2" x14ac:dyDescent="0.15">
      <c r="A309">
        <v>0.43029681262232716</v>
      </c>
      <c r="B309">
        <v>388.13592529296875</v>
      </c>
    </row>
    <row r="310" spans="1:2" x14ac:dyDescent="0.15">
      <c r="A310">
        <v>0.43174328776785292</v>
      </c>
      <c r="B310">
        <v>389.354736328125</v>
      </c>
    </row>
    <row r="311" spans="1:2" x14ac:dyDescent="0.15">
      <c r="A311">
        <v>0.43317626116565733</v>
      </c>
      <c r="B311">
        <v>390.58010864257812</v>
      </c>
    </row>
    <row r="312" spans="1:2" x14ac:dyDescent="0.15">
      <c r="A312">
        <v>0.43462962971788927</v>
      </c>
      <c r="B312">
        <v>391.81503295898437</v>
      </c>
    </row>
    <row r="313" spans="1:2" x14ac:dyDescent="0.15">
      <c r="A313">
        <v>0.4360836979768169</v>
      </c>
      <c r="B313">
        <v>393.06527709960937</v>
      </c>
    </row>
    <row r="314" spans="1:2" x14ac:dyDescent="0.15">
      <c r="A314">
        <v>0.43753670371816961</v>
      </c>
      <c r="B314">
        <v>394.32357788085937</v>
      </c>
    </row>
    <row r="315" spans="1:2" x14ac:dyDescent="0.15">
      <c r="A315">
        <v>0.43897312381932702</v>
      </c>
      <c r="B315">
        <v>395.56832885742187</v>
      </c>
    </row>
    <row r="316" spans="1:2" x14ac:dyDescent="0.15">
      <c r="A316">
        <v>0.44043976088371517</v>
      </c>
      <c r="B316">
        <v>396.826904296875</v>
      </c>
    </row>
    <row r="317" spans="1:2" x14ac:dyDescent="0.15">
      <c r="A317">
        <v>0.44188597687861292</v>
      </c>
      <c r="B317">
        <v>398.06777954101562</v>
      </c>
    </row>
    <row r="318" spans="1:2" x14ac:dyDescent="0.15">
      <c r="A318">
        <v>0.44332934221660208</v>
      </c>
      <c r="B318">
        <v>399.31808471679687</v>
      </c>
    </row>
    <row r="319" spans="1:2" x14ac:dyDescent="0.15">
      <c r="A319">
        <v>0.44476208237884124</v>
      </c>
      <c r="B319">
        <v>400.55429077148437</v>
      </c>
    </row>
    <row r="320" spans="1:2" x14ac:dyDescent="0.15">
      <c r="A320">
        <v>0.44622690538883297</v>
      </c>
      <c r="B320">
        <v>401.8194580078125</v>
      </c>
    </row>
    <row r="321" spans="1:2" x14ac:dyDescent="0.15">
      <c r="A321">
        <v>0.44767985930006005</v>
      </c>
      <c r="B321">
        <v>403.0504150390625</v>
      </c>
    </row>
    <row r="322" spans="1:2" x14ac:dyDescent="0.15">
      <c r="A322">
        <v>0.44912534967319923</v>
      </c>
      <c r="B322">
        <v>404.30426025390625</v>
      </c>
    </row>
    <row r="323" spans="1:2" x14ac:dyDescent="0.15">
      <c r="A323">
        <v>0.45058410855849462</v>
      </c>
      <c r="B323">
        <v>405.544921875</v>
      </c>
    </row>
    <row r="324" spans="1:2" x14ac:dyDescent="0.15">
      <c r="A324">
        <v>0.45201047361528374</v>
      </c>
      <c r="B324">
        <v>406.78750610351562</v>
      </c>
    </row>
    <row r="325" spans="1:2" x14ac:dyDescent="0.15">
      <c r="A325">
        <v>0.45347368989138159</v>
      </c>
      <c r="B325">
        <v>407.9737548828125</v>
      </c>
    </row>
    <row r="326" spans="1:2" x14ac:dyDescent="0.15">
      <c r="A326">
        <v>0.45493586956496723</v>
      </c>
      <c r="B326">
        <v>409.20162963867187</v>
      </c>
    </row>
    <row r="327" spans="1:2" x14ac:dyDescent="0.15">
      <c r="A327">
        <v>0.45637275613725514</v>
      </c>
      <c r="B327">
        <v>410.39718627929687</v>
      </c>
    </row>
    <row r="328" spans="1:2" x14ac:dyDescent="0.15">
      <c r="A328">
        <v>0.45781503304260651</v>
      </c>
      <c r="B328">
        <v>411.62265014648437</v>
      </c>
    </row>
    <row r="329" spans="1:2" x14ac:dyDescent="0.15">
      <c r="A329">
        <v>0.45926145635800675</v>
      </c>
      <c r="B329">
        <v>412.84115600585937</v>
      </c>
    </row>
    <row r="330" spans="1:2" x14ac:dyDescent="0.15">
      <c r="A330">
        <v>0.46070787967340693</v>
      </c>
      <c r="B330">
        <v>414.10000610351562</v>
      </c>
    </row>
    <row r="331" spans="1:2" x14ac:dyDescent="0.15">
      <c r="A331">
        <v>0.46218446812191216</v>
      </c>
      <c r="B331">
        <v>415.33419799804687</v>
      </c>
    </row>
    <row r="332" spans="1:2" x14ac:dyDescent="0.15">
      <c r="A332">
        <v>0.46361497958875003</v>
      </c>
      <c r="B332">
        <v>416.58978271484375</v>
      </c>
    </row>
    <row r="333" spans="1:2" x14ac:dyDescent="0.15">
      <c r="A333">
        <v>0.46506337244892343</v>
      </c>
      <c r="B333">
        <v>417.84536743164062</v>
      </c>
    </row>
    <row r="334" spans="1:2" x14ac:dyDescent="0.15">
      <c r="A334">
        <v>0.46652689970577493</v>
      </c>
      <c r="B334">
        <v>419.07791137695312</v>
      </c>
    </row>
    <row r="335" spans="1:2" x14ac:dyDescent="0.15">
      <c r="A335">
        <v>0.46796622229396656</v>
      </c>
      <c r="B335">
        <v>420.27542114257812</v>
      </c>
    </row>
    <row r="336" spans="1:2" x14ac:dyDescent="0.15">
      <c r="A336">
        <v>0.46941502979514482</v>
      </c>
      <c r="B336">
        <v>421.47344970703125</v>
      </c>
    </row>
    <row r="337" spans="1:2" x14ac:dyDescent="0.15">
      <c r="A337">
        <v>0.4708640964469511</v>
      </c>
      <c r="B337">
        <v>422.66412353515625</v>
      </c>
    </row>
    <row r="338" spans="1:2" x14ac:dyDescent="0.15">
      <c r="A338">
        <v>0.47233342867787093</v>
      </c>
      <c r="B338">
        <v>423.833251953125</v>
      </c>
    </row>
    <row r="339" spans="1:2" x14ac:dyDescent="0.15">
      <c r="A339">
        <v>0.47377166283342476</v>
      </c>
      <c r="B339">
        <v>425.00436401367187</v>
      </c>
    </row>
    <row r="340" spans="1:2" x14ac:dyDescent="0.15">
      <c r="A340">
        <v>0.475183515455043</v>
      </c>
      <c r="B340">
        <v>426.23873901367187</v>
      </c>
    </row>
    <row r="341" spans="1:2" x14ac:dyDescent="0.15">
      <c r="A341">
        <v>0.47667015894791659</v>
      </c>
      <c r="B341">
        <v>427.4669189453125</v>
      </c>
    </row>
    <row r="342" spans="1:2" x14ac:dyDescent="0.15">
      <c r="A342">
        <v>0.47811979573110464</v>
      </c>
      <c r="B342">
        <v>428.68740844726562</v>
      </c>
    </row>
    <row r="343" spans="1:2" x14ac:dyDescent="0.15">
      <c r="A343">
        <v>0.47955616400213646</v>
      </c>
      <c r="B343">
        <v>429.92898559570312</v>
      </c>
    </row>
    <row r="344" spans="1:2" x14ac:dyDescent="0.15">
      <c r="A344">
        <v>0.48101321249328671</v>
      </c>
      <c r="B344">
        <v>431.19482421875</v>
      </c>
    </row>
    <row r="345" spans="1:2" x14ac:dyDescent="0.15">
      <c r="A345">
        <v>0.48246632189489058</v>
      </c>
      <c r="B345">
        <v>432.43209838867187</v>
      </c>
    </row>
    <row r="346" spans="1:2" x14ac:dyDescent="0.15">
      <c r="A346">
        <v>0.4839148184153152</v>
      </c>
      <c r="B346">
        <v>433.65811157226562</v>
      </c>
    </row>
    <row r="347" spans="1:2" x14ac:dyDescent="0.15">
      <c r="A347">
        <v>0.48536129356084096</v>
      </c>
      <c r="B347">
        <v>434.92172241210937</v>
      </c>
    </row>
    <row r="348" spans="1:2" x14ac:dyDescent="0.15">
      <c r="A348">
        <v>0.48680502170970946</v>
      </c>
      <c r="B348">
        <v>436.14486694335937</v>
      </c>
    </row>
    <row r="349" spans="1:2" x14ac:dyDescent="0.15">
      <c r="A349">
        <v>0.48825678352804747</v>
      </c>
      <c r="B349">
        <v>437.39324951171875</v>
      </c>
    </row>
    <row r="350" spans="1:2" x14ac:dyDescent="0.15">
      <c r="A350">
        <v>0.48969714271875125</v>
      </c>
      <c r="B350">
        <v>438.6102294921875</v>
      </c>
    </row>
    <row r="351" spans="1:2" x14ac:dyDescent="0.15">
      <c r="A351">
        <v>0.49116580115803821</v>
      </c>
      <c r="B351">
        <v>439.85714721679687</v>
      </c>
    </row>
    <row r="352" spans="1:2" x14ac:dyDescent="0.15">
      <c r="A352">
        <v>0.49261973984165186</v>
      </c>
      <c r="B352">
        <v>441.04656982421875</v>
      </c>
    </row>
    <row r="353" spans="1:2" x14ac:dyDescent="0.15">
      <c r="A353">
        <v>0.49405833680808492</v>
      </c>
      <c r="B353">
        <v>442.28359985351562</v>
      </c>
    </row>
    <row r="354" spans="1:2" x14ac:dyDescent="0.15">
      <c r="A354">
        <v>0.49550408633185217</v>
      </c>
      <c r="B354">
        <v>443.48001098632812</v>
      </c>
    </row>
    <row r="355" spans="1:2" x14ac:dyDescent="0.15">
      <c r="A355">
        <v>0.49695196089076943</v>
      </c>
      <c r="B355">
        <v>444.703369140625</v>
      </c>
    </row>
    <row r="356" spans="1:2" x14ac:dyDescent="0.15">
      <c r="A356">
        <v>0.49842134495181489</v>
      </c>
      <c r="B356">
        <v>445.90066528320312</v>
      </c>
    </row>
    <row r="357" spans="1:2" x14ac:dyDescent="0.15">
      <c r="A357">
        <v>0.49984625876508687</v>
      </c>
      <c r="B357">
        <v>447.13095092773437</v>
      </c>
    </row>
    <row r="358" spans="1:2" x14ac:dyDescent="0.15">
      <c r="A358">
        <v>0.50129382234325048</v>
      </c>
      <c r="B358">
        <v>448.32113647460937</v>
      </c>
    </row>
    <row r="359" spans="1:2" x14ac:dyDescent="0.15">
      <c r="A359">
        <v>0.50275387698168617</v>
      </c>
      <c r="B359">
        <v>449.50869750976562</v>
      </c>
    </row>
    <row r="360" spans="1:2" x14ac:dyDescent="0.15">
      <c r="A360">
        <v>0.50417915360583743</v>
      </c>
      <c r="B360">
        <v>450.71389770507812</v>
      </c>
    </row>
    <row r="361" spans="1:2" x14ac:dyDescent="0.15">
      <c r="A361">
        <v>0.50565351335894138</v>
      </c>
      <c r="B361">
        <v>451.92803955078125</v>
      </c>
    </row>
    <row r="362" spans="1:2" x14ac:dyDescent="0.15">
      <c r="A362">
        <v>0.5070846467872866</v>
      </c>
      <c r="B362">
        <v>453.132080078125</v>
      </c>
    </row>
    <row r="363" spans="1:2" x14ac:dyDescent="0.15">
      <c r="A363">
        <v>0.50853765252863936</v>
      </c>
      <c r="B363">
        <v>454.35653686523437</v>
      </c>
    </row>
    <row r="364" spans="1:2" x14ac:dyDescent="0.15">
      <c r="A364">
        <v>0.51000517070516282</v>
      </c>
      <c r="B364">
        <v>455.641845703125</v>
      </c>
    </row>
    <row r="365" spans="1:2" x14ac:dyDescent="0.15">
      <c r="A365">
        <v>0.51144739578038856</v>
      </c>
      <c r="B365">
        <v>456.88204956054687</v>
      </c>
    </row>
    <row r="366" spans="1:2" x14ac:dyDescent="0.15">
      <c r="A366">
        <v>0.51289584047068759</v>
      </c>
      <c r="B366">
        <v>458.12216186523437</v>
      </c>
    </row>
    <row r="367" spans="1:2" x14ac:dyDescent="0.15">
      <c r="A367">
        <v>0.51433899848817433</v>
      </c>
      <c r="B367">
        <v>459.36004638671875</v>
      </c>
    </row>
    <row r="368" spans="1:2" x14ac:dyDescent="0.15">
      <c r="A368">
        <v>0.51578744317847325</v>
      </c>
      <c r="B368">
        <v>460.60589599609375</v>
      </c>
    </row>
    <row r="369" spans="1:2" x14ac:dyDescent="0.15">
      <c r="A369">
        <v>0.51723863486542965</v>
      </c>
      <c r="B369">
        <v>461.80960083007812</v>
      </c>
    </row>
    <row r="370" spans="1:2" x14ac:dyDescent="0.15">
      <c r="A370">
        <v>0.51869158877665666</v>
      </c>
      <c r="B370">
        <v>463.02053833007812</v>
      </c>
    </row>
    <row r="371" spans="1:2" x14ac:dyDescent="0.15">
      <c r="A371">
        <v>0.5201550123732569</v>
      </c>
      <c r="B371">
        <v>464.23751831054687</v>
      </c>
    </row>
    <row r="372" spans="1:2" x14ac:dyDescent="0.15">
      <c r="A372">
        <v>0.52158619763172775</v>
      </c>
      <c r="B372">
        <v>465.4381103515625</v>
      </c>
    </row>
    <row r="373" spans="1:2" x14ac:dyDescent="0.15">
      <c r="A373">
        <v>0.52303225813624865</v>
      </c>
      <c r="B373">
        <v>466.65634155273437</v>
      </c>
    </row>
    <row r="374" spans="1:2" x14ac:dyDescent="0.15">
      <c r="A374">
        <v>0.52449526709184413</v>
      </c>
      <c r="B374">
        <v>467.852783203125</v>
      </c>
    </row>
    <row r="375" spans="1:2" x14ac:dyDescent="0.15">
      <c r="A375">
        <v>0.52595319669512974</v>
      </c>
      <c r="B375">
        <v>469.04531860351562</v>
      </c>
    </row>
    <row r="376" spans="1:2" x14ac:dyDescent="0.15">
      <c r="A376">
        <v>0.52739267477369811</v>
      </c>
      <c r="B376">
        <v>470.2379150390625</v>
      </c>
    </row>
    <row r="377" spans="1:2" x14ac:dyDescent="0.15">
      <c r="A377">
        <v>0.52883365592590925</v>
      </c>
      <c r="B377">
        <v>471.43048095703125</v>
      </c>
    </row>
    <row r="378" spans="1:2" x14ac:dyDescent="0.15">
      <c r="A378">
        <v>0.53028832023128147</v>
      </c>
      <c r="B378">
        <v>472.61264038085937</v>
      </c>
    </row>
    <row r="379" spans="1:2" x14ac:dyDescent="0.15">
      <c r="A379">
        <v>0.53172546595419745</v>
      </c>
      <c r="B379">
        <v>473.79852294921875</v>
      </c>
    </row>
    <row r="380" spans="1:2" x14ac:dyDescent="0.15">
      <c r="A380">
        <v>0.53319547197675021</v>
      </c>
      <c r="B380">
        <v>475.03018188476562</v>
      </c>
    </row>
    <row r="381" spans="1:2" x14ac:dyDescent="0.15">
      <c r="A381">
        <v>0.53463282502016862</v>
      </c>
      <c r="B381">
        <v>476.27578735351562</v>
      </c>
    </row>
    <row r="382" spans="1:2" x14ac:dyDescent="0.15">
      <c r="A382">
        <v>0.53608660821340548</v>
      </c>
      <c r="B382">
        <v>477.53399658203125</v>
      </c>
    </row>
    <row r="383" spans="1:2" x14ac:dyDescent="0.15">
      <c r="A383">
        <v>0.53753318701918251</v>
      </c>
      <c r="B383">
        <v>478.78640747070312</v>
      </c>
    </row>
    <row r="384" spans="1:2" x14ac:dyDescent="0.15">
      <c r="A384">
        <v>0.5389868665521681</v>
      </c>
      <c r="B384">
        <v>480.04769897460937</v>
      </c>
    </row>
    <row r="385" spans="1:2" x14ac:dyDescent="0.15">
      <c r="A385">
        <v>0.54042603364998287</v>
      </c>
      <c r="B385">
        <v>481.24533081054687</v>
      </c>
    </row>
    <row r="386" spans="1:2" x14ac:dyDescent="0.15">
      <c r="A386">
        <v>0.54186209094026105</v>
      </c>
      <c r="B386">
        <v>482.47775268554687</v>
      </c>
    </row>
    <row r="387" spans="1:2" x14ac:dyDescent="0.15">
      <c r="A387">
        <v>0.54333608788248577</v>
      </c>
      <c r="B387">
        <v>483.69052124023437</v>
      </c>
    </row>
    <row r="388" spans="1:2" x14ac:dyDescent="0.15">
      <c r="A388">
        <v>0.54477582511168232</v>
      </c>
      <c r="B388">
        <v>484.91665649414062</v>
      </c>
    </row>
    <row r="389" spans="1:2" x14ac:dyDescent="0.15">
      <c r="A389">
        <v>0.54621898312916906</v>
      </c>
      <c r="B389">
        <v>486.13308715820312</v>
      </c>
    </row>
    <row r="390" spans="1:2" x14ac:dyDescent="0.15">
      <c r="A390">
        <v>0.54767333645378757</v>
      </c>
      <c r="B390">
        <v>487.38595581054687</v>
      </c>
    </row>
    <row r="391" spans="1:2" x14ac:dyDescent="0.15">
      <c r="A391">
        <v>0.54913147337757562</v>
      </c>
      <c r="B391">
        <v>488.54244995117187</v>
      </c>
    </row>
    <row r="392" spans="1:2" x14ac:dyDescent="0.15">
      <c r="A392">
        <v>0.55057986623774902</v>
      </c>
      <c r="B392">
        <v>489.70806884765625</v>
      </c>
    </row>
    <row r="393" spans="1:2" x14ac:dyDescent="0.15">
      <c r="A393">
        <v>0.55202053640920645</v>
      </c>
      <c r="B393">
        <v>490.83285522460937</v>
      </c>
    </row>
    <row r="394" spans="1:2" x14ac:dyDescent="0.15">
      <c r="A394">
        <v>0.55346359076644203</v>
      </c>
      <c r="B394">
        <v>491.99334716796875</v>
      </c>
    </row>
    <row r="395" spans="1:2" x14ac:dyDescent="0.15">
      <c r="A395">
        <v>0.55492260880236544</v>
      </c>
      <c r="B395">
        <v>493.16757202148437</v>
      </c>
    </row>
    <row r="396" spans="1:2" x14ac:dyDescent="0.15">
      <c r="A396">
        <v>0.55636960224914733</v>
      </c>
      <c r="B396">
        <v>494.36627197265625</v>
      </c>
    </row>
    <row r="397" spans="1:2" x14ac:dyDescent="0.15">
      <c r="A397">
        <v>0.55782587328841349</v>
      </c>
      <c r="B397">
        <v>495.56048583984375</v>
      </c>
    </row>
    <row r="398" spans="1:2" x14ac:dyDescent="0.15">
      <c r="A398">
        <v>0.55927032705904045</v>
      </c>
      <c r="B398">
        <v>496.78958129882812</v>
      </c>
    </row>
    <row r="399" spans="1:2" x14ac:dyDescent="0.15">
      <c r="A399">
        <v>0.56071783880707848</v>
      </c>
      <c r="B399">
        <v>497.9827880859375</v>
      </c>
    </row>
    <row r="400" spans="1:2" x14ac:dyDescent="0.15">
      <c r="A400">
        <v>0.56215964924129935</v>
      </c>
      <c r="B400">
        <v>499.15945434570312</v>
      </c>
    </row>
    <row r="401" spans="1:2" x14ac:dyDescent="0.15">
      <c r="A401">
        <v>0.56362379845965815</v>
      </c>
      <c r="B401">
        <v>500.38314819335938</v>
      </c>
    </row>
    <row r="402" spans="1:2" x14ac:dyDescent="0.15">
      <c r="A402">
        <v>0.56507374622359985</v>
      </c>
      <c r="B402">
        <v>501.61849975585937</v>
      </c>
    </row>
    <row r="403" spans="1:2" x14ac:dyDescent="0.15">
      <c r="A403">
        <v>0.56652701111558057</v>
      </c>
      <c r="B403">
        <v>502.82135009765625</v>
      </c>
    </row>
    <row r="404" spans="1:2" x14ac:dyDescent="0.15">
      <c r="A404">
        <v>0.5679732789406039</v>
      </c>
      <c r="B404">
        <v>504.05178833007812</v>
      </c>
    </row>
    <row r="405" spans="1:2" x14ac:dyDescent="0.15">
      <c r="A405">
        <v>0.5694160741472114</v>
      </c>
      <c r="B405">
        <v>505.3011474609375</v>
      </c>
    </row>
    <row r="406" spans="1:2" x14ac:dyDescent="0.15">
      <c r="A406">
        <v>0.57087343361911536</v>
      </c>
      <c r="B406">
        <v>506.50070190429687</v>
      </c>
    </row>
    <row r="407" spans="1:2" x14ac:dyDescent="0.15">
      <c r="A407">
        <v>0.57232156732866057</v>
      </c>
      <c r="B407">
        <v>507.73321533203125</v>
      </c>
    </row>
    <row r="408" spans="1:2" x14ac:dyDescent="0.15">
      <c r="A408">
        <v>0.57376881992607054</v>
      </c>
      <c r="B408">
        <v>508.96844482421875</v>
      </c>
    </row>
    <row r="409" spans="1:2" x14ac:dyDescent="0.15">
      <c r="A409">
        <v>0.57520990473853295</v>
      </c>
      <c r="B409">
        <v>510.19366455078125</v>
      </c>
    </row>
    <row r="410" spans="1:2" x14ac:dyDescent="0.15">
      <c r="A410">
        <v>0.57666933741546123</v>
      </c>
      <c r="B410">
        <v>511.38662719726562</v>
      </c>
    </row>
    <row r="411" spans="1:2" x14ac:dyDescent="0.15">
      <c r="A411">
        <v>0.57811695282375042</v>
      </c>
      <c r="B411">
        <v>512.6065673828125</v>
      </c>
    </row>
    <row r="412" spans="1:2" x14ac:dyDescent="0.15">
      <c r="A412">
        <v>0.57957104699774098</v>
      </c>
      <c r="B412">
        <v>513.75872802734375</v>
      </c>
    </row>
    <row r="413" spans="1:2" x14ac:dyDescent="0.15">
      <c r="A413">
        <v>0.58101633005037767</v>
      </c>
      <c r="B413">
        <v>514.92822265625</v>
      </c>
    </row>
    <row r="414" spans="1:2" x14ac:dyDescent="0.15">
      <c r="A414">
        <v>0.58246031734987425</v>
      </c>
      <c r="B414">
        <v>516.08526611328125</v>
      </c>
    </row>
    <row r="415" spans="1:2" x14ac:dyDescent="0.15">
      <c r="A415">
        <v>0.58390699981590244</v>
      </c>
      <c r="B415">
        <v>517.2613525390625</v>
      </c>
    </row>
    <row r="416" spans="1:2" x14ac:dyDescent="0.15">
      <c r="A416">
        <v>0.58535357862167947</v>
      </c>
      <c r="B416">
        <v>518.40570068359375</v>
      </c>
    </row>
    <row r="417" spans="1:2" x14ac:dyDescent="0.15">
      <c r="A417">
        <v>0.58681451437225052</v>
      </c>
      <c r="B417">
        <v>519.61737060546875</v>
      </c>
    </row>
    <row r="418" spans="1:2" x14ac:dyDescent="0.15">
      <c r="A418">
        <v>0.58824989787089577</v>
      </c>
      <c r="B418">
        <v>520.81219482421875</v>
      </c>
    </row>
    <row r="419" spans="1:2" x14ac:dyDescent="0.15">
      <c r="A419">
        <v>0.5897167422557863</v>
      </c>
      <c r="B419">
        <v>522.00439453125</v>
      </c>
    </row>
    <row r="420" spans="1:2" x14ac:dyDescent="0.15">
      <c r="A420">
        <v>0.59115824170925346</v>
      </c>
      <c r="B420">
        <v>523.190185546875</v>
      </c>
    </row>
    <row r="421" spans="1:2" x14ac:dyDescent="0.15">
      <c r="A421">
        <v>0.59260637541879879</v>
      </c>
      <c r="B421">
        <v>524.39703369140625</v>
      </c>
    </row>
    <row r="422" spans="1:2" x14ac:dyDescent="0.15">
      <c r="A422">
        <v>0.59403978937267088</v>
      </c>
      <c r="B422">
        <v>525.5838623046875</v>
      </c>
    </row>
    <row r="423" spans="1:2" x14ac:dyDescent="0.15">
      <c r="A423">
        <v>0.59550077695336756</v>
      </c>
      <c r="B423">
        <v>526.776611328125</v>
      </c>
    </row>
    <row r="424" spans="1:2" x14ac:dyDescent="0.15">
      <c r="A424">
        <v>0.59695139850894208</v>
      </c>
      <c r="B424">
        <v>527.9786376953125</v>
      </c>
    </row>
    <row r="425" spans="1:2" x14ac:dyDescent="0.15">
      <c r="A425">
        <v>0.59840030967037161</v>
      </c>
      <c r="B425">
        <v>529.21038818359375</v>
      </c>
    </row>
    <row r="426" spans="1:2" x14ac:dyDescent="0.15">
      <c r="A426">
        <v>0.59983672977152902</v>
      </c>
      <c r="B426">
        <v>530.40911865234375</v>
      </c>
    </row>
    <row r="427" spans="1:2" x14ac:dyDescent="0.15">
      <c r="A427">
        <v>0.6012989612752403</v>
      </c>
      <c r="B427">
        <v>531.58514404296875</v>
      </c>
    </row>
    <row r="428" spans="1:2" x14ac:dyDescent="0.15">
      <c r="A428">
        <v>0.602737869222427</v>
      </c>
      <c r="B428">
        <v>532.78997802734375</v>
      </c>
    </row>
    <row r="429" spans="1:2" x14ac:dyDescent="0.15">
      <c r="A429">
        <v>0.6042068386424676</v>
      </c>
      <c r="B429">
        <v>533.9521484375</v>
      </c>
    </row>
    <row r="430" spans="1:2" x14ac:dyDescent="0.15">
      <c r="A430">
        <v>0.60563641716704453</v>
      </c>
      <c r="B430">
        <v>535.1243896484375</v>
      </c>
    </row>
    <row r="431" spans="1:2" x14ac:dyDescent="0.15">
      <c r="A431">
        <v>0.60710393534356799</v>
      </c>
      <c r="B431">
        <v>536.3248291015625</v>
      </c>
    </row>
    <row r="432" spans="1:2" x14ac:dyDescent="0.15">
      <c r="A432">
        <v>0.60854895924557673</v>
      </c>
      <c r="B432">
        <v>537.5269775390625</v>
      </c>
    </row>
    <row r="433" spans="1:2" x14ac:dyDescent="0.15">
      <c r="A433">
        <v>0.60998232136932318</v>
      </c>
      <c r="B433">
        <v>538.70440673828125</v>
      </c>
    </row>
    <row r="434" spans="1:2" x14ac:dyDescent="0.15">
      <c r="A434">
        <v>0.61144419006215511</v>
      </c>
      <c r="B434">
        <v>539.92864990234375</v>
      </c>
    </row>
    <row r="435" spans="1:2" x14ac:dyDescent="0.15">
      <c r="A435">
        <v>0.61290875392151889</v>
      </c>
      <c r="B435">
        <v>541.09112548828125</v>
      </c>
    </row>
    <row r="436" spans="1:2" x14ac:dyDescent="0.15">
      <c r="A436">
        <v>0.61432480478331153</v>
      </c>
      <c r="B436">
        <v>542.247314453125</v>
      </c>
    </row>
    <row r="437" spans="1:2" x14ac:dyDescent="0.15">
      <c r="A437">
        <v>0.61580217068370091</v>
      </c>
      <c r="B437">
        <v>543.42559814453125</v>
      </c>
    </row>
    <row r="438" spans="1:2" x14ac:dyDescent="0.15">
      <c r="A438">
        <v>0.61724589883256942</v>
      </c>
      <c r="B438">
        <v>544.59765625</v>
      </c>
    </row>
    <row r="439" spans="1:2" x14ac:dyDescent="0.15">
      <c r="A439">
        <v>0.61869164835633661</v>
      </c>
      <c r="B439">
        <v>545.7335205078125</v>
      </c>
    </row>
    <row r="440" spans="1:2" x14ac:dyDescent="0.15">
      <c r="A440">
        <v>0.62015351704916866</v>
      </c>
      <c r="B440">
        <v>546.9178466796875</v>
      </c>
    </row>
    <row r="441" spans="1:2" x14ac:dyDescent="0.15">
      <c r="A441">
        <v>0.62159781532941882</v>
      </c>
      <c r="B441">
        <v>548.0751953125</v>
      </c>
    </row>
    <row r="442" spans="1:2" x14ac:dyDescent="0.15">
      <c r="A442">
        <v>0.62302537247909695</v>
      </c>
      <c r="B442">
        <v>549.24017333984375</v>
      </c>
    </row>
    <row r="443" spans="1:2" x14ac:dyDescent="0.15">
      <c r="A443">
        <v>0.62447640867567644</v>
      </c>
      <c r="B443">
        <v>550.40655517578125</v>
      </c>
    </row>
    <row r="444" spans="1:2" x14ac:dyDescent="0.15">
      <c r="A444">
        <v>0.62594833241287673</v>
      </c>
      <c r="B444">
        <v>551.6041259765625</v>
      </c>
    </row>
    <row r="445" spans="1:2" x14ac:dyDescent="0.15">
      <c r="A445">
        <v>0.6273924752027501</v>
      </c>
      <c r="B445">
        <v>552.7855224609375</v>
      </c>
    </row>
    <row r="446" spans="1:2" x14ac:dyDescent="0.15">
      <c r="A446">
        <v>0.62883361184533804</v>
      </c>
      <c r="B446">
        <v>554.03106689453125</v>
      </c>
    </row>
    <row r="447" spans="1:2" x14ac:dyDescent="0.15">
      <c r="A447">
        <v>0.63028635843606273</v>
      </c>
      <c r="B447">
        <v>555.2344970703125</v>
      </c>
    </row>
    <row r="448" spans="1:2" x14ac:dyDescent="0.15">
      <c r="A448">
        <v>0.63174397705859464</v>
      </c>
      <c r="B448">
        <v>556.46368408203125</v>
      </c>
    </row>
    <row r="449" spans="1:2" x14ac:dyDescent="0.15">
      <c r="A449">
        <v>0.63316707681747031</v>
      </c>
      <c r="B449">
        <v>557.65008544921875</v>
      </c>
    </row>
    <row r="450" spans="1:2" x14ac:dyDescent="0.15">
      <c r="A450">
        <v>0.63465304651871102</v>
      </c>
      <c r="B450">
        <v>558.8614501953125</v>
      </c>
    </row>
    <row r="451" spans="1:2" x14ac:dyDescent="0.15">
      <c r="A451">
        <v>0.63606303325580726</v>
      </c>
      <c r="B451">
        <v>560.03155517578125</v>
      </c>
    </row>
    <row r="452" spans="1:2" x14ac:dyDescent="0.15">
      <c r="A452">
        <v>0.637532520977104</v>
      </c>
      <c r="B452">
        <v>561.22589111328125</v>
      </c>
    </row>
    <row r="453" spans="1:2" x14ac:dyDescent="0.15">
      <c r="A453">
        <v>0.63899610006408103</v>
      </c>
      <c r="B453">
        <v>562.38555908203125</v>
      </c>
    </row>
    <row r="454" spans="1:2" x14ac:dyDescent="0.15">
      <c r="A454">
        <v>0.64043075794096782</v>
      </c>
      <c r="B454">
        <v>563.61834716796875</v>
      </c>
    </row>
    <row r="455" spans="1:2" x14ac:dyDescent="0.15">
      <c r="A455">
        <v>0.64187085798104349</v>
      </c>
      <c r="B455">
        <v>564.80218505859375</v>
      </c>
    </row>
    <row r="456" spans="1:2" x14ac:dyDescent="0.15">
      <c r="A456">
        <v>0.64333676942367313</v>
      </c>
      <c r="B456">
        <v>565.96807861328125</v>
      </c>
    </row>
    <row r="457" spans="1:2" x14ac:dyDescent="0.15">
      <c r="A457">
        <v>0.64477189377169031</v>
      </c>
      <c r="B457">
        <v>567.1468505859375</v>
      </c>
    </row>
    <row r="458" spans="1:2" x14ac:dyDescent="0.15">
      <c r="A458">
        <v>0.64621816159671364</v>
      </c>
      <c r="B458">
        <v>568.33074951171875</v>
      </c>
    </row>
    <row r="459" spans="1:2" x14ac:dyDescent="0.15">
      <c r="A459">
        <v>0.64769521651634943</v>
      </c>
      <c r="B459">
        <v>569.45050048828125</v>
      </c>
    </row>
    <row r="460" spans="1:2" x14ac:dyDescent="0.15">
      <c r="A460">
        <v>0.64910877953211277</v>
      </c>
      <c r="B460">
        <v>570.59747314453125</v>
      </c>
    </row>
    <row r="461" spans="1:2" x14ac:dyDescent="0.15">
      <c r="A461">
        <v>0.65058345026597053</v>
      </c>
      <c r="B461">
        <v>571.77374267578125</v>
      </c>
    </row>
    <row r="462" spans="1:2" x14ac:dyDescent="0.15">
      <c r="A462">
        <v>0.65201826363323401</v>
      </c>
      <c r="B462">
        <v>572.94329833984375</v>
      </c>
    </row>
    <row r="463" spans="1:2" x14ac:dyDescent="0.15">
      <c r="A463">
        <v>0.653489565408927</v>
      </c>
      <c r="B463">
        <v>574.12847900390625</v>
      </c>
    </row>
    <row r="464" spans="1:2" x14ac:dyDescent="0.15">
      <c r="A464">
        <v>0.65490908888913557</v>
      </c>
      <c r="B464">
        <v>575.35113525390625</v>
      </c>
    </row>
    <row r="465" spans="1:2" x14ac:dyDescent="0.15">
      <c r="A465">
        <v>0.6563838632832445</v>
      </c>
      <c r="B465">
        <v>576.5655517578125</v>
      </c>
    </row>
    <row r="466" spans="1:2" x14ac:dyDescent="0.15">
      <c r="A466">
        <v>0.65782344502206413</v>
      </c>
      <c r="B466">
        <v>577.77984619140625</v>
      </c>
    </row>
    <row r="467" spans="1:2" x14ac:dyDescent="0.15">
      <c r="A467">
        <v>0.6592716305617351</v>
      </c>
      <c r="B467">
        <v>578.9847412109375</v>
      </c>
    </row>
    <row r="468" spans="1:2" x14ac:dyDescent="0.15">
      <c r="A468">
        <v>0.6607337584051951</v>
      </c>
      <c r="B468">
        <v>580.1820068359375</v>
      </c>
    </row>
    <row r="469" spans="1:2" x14ac:dyDescent="0.15">
      <c r="A469">
        <v>0.66217219988125131</v>
      </c>
      <c r="B469">
        <v>581.3759765625</v>
      </c>
    </row>
    <row r="470" spans="1:2" x14ac:dyDescent="0.15">
      <c r="A470">
        <v>0.66362313241757964</v>
      </c>
      <c r="B470">
        <v>582.53948974609375</v>
      </c>
    </row>
    <row r="471" spans="1:2" x14ac:dyDescent="0.15">
      <c r="A471">
        <v>0.6650744277647872</v>
      </c>
      <c r="B471">
        <v>583.723876953125</v>
      </c>
    </row>
    <row r="472" spans="1:2" x14ac:dyDescent="0.15">
      <c r="A472">
        <v>0.66652784814714472</v>
      </c>
      <c r="B472">
        <v>584.89068603515625</v>
      </c>
    </row>
    <row r="473" spans="1:2" x14ac:dyDescent="0.15">
      <c r="A473">
        <v>0.66796292066503626</v>
      </c>
      <c r="B473">
        <v>586.05767822265625</v>
      </c>
    </row>
    <row r="474" spans="1:2" x14ac:dyDescent="0.15">
      <c r="A474">
        <v>0.66941364588086216</v>
      </c>
      <c r="B474">
        <v>587.2178955078125</v>
      </c>
    </row>
    <row r="475" spans="1:2" x14ac:dyDescent="0.15">
      <c r="A475">
        <v>0.67087655117620626</v>
      </c>
      <c r="B475">
        <v>588.40887451171875</v>
      </c>
    </row>
    <row r="476" spans="1:2" x14ac:dyDescent="0.15">
      <c r="A476">
        <v>0.67232546233763579</v>
      </c>
      <c r="B476">
        <v>589.562744140625</v>
      </c>
    </row>
    <row r="477" spans="1:2" x14ac:dyDescent="0.15">
      <c r="A477">
        <v>0.6737654587174603</v>
      </c>
      <c r="B477">
        <v>590.74212646484375</v>
      </c>
    </row>
    <row r="478" spans="1:2" x14ac:dyDescent="0.15">
      <c r="A478">
        <v>0.6752048331357775</v>
      </c>
      <c r="B478">
        <v>591.90704345703125</v>
      </c>
    </row>
    <row r="479" spans="1:2" x14ac:dyDescent="0.15">
      <c r="A479">
        <v>0.6766728696135571</v>
      </c>
      <c r="B479">
        <v>593.0816650390625</v>
      </c>
    </row>
    <row r="480" spans="1:2" x14ac:dyDescent="0.15">
      <c r="A480">
        <v>0.67811452455740118</v>
      </c>
      <c r="B480">
        <v>594.235107421875</v>
      </c>
    </row>
    <row r="481" spans="1:2" x14ac:dyDescent="0.15">
      <c r="A481">
        <v>0.67956151800418307</v>
      </c>
      <c r="B481">
        <v>595.41571044921875</v>
      </c>
    </row>
    <row r="482" spans="1:2" x14ac:dyDescent="0.15">
      <c r="A482">
        <v>0.68100358758903201</v>
      </c>
      <c r="B482">
        <v>596.5848388671875</v>
      </c>
    </row>
    <row r="483" spans="1:2" x14ac:dyDescent="0.15">
      <c r="A483">
        <v>0.68244819685003588</v>
      </c>
      <c r="B483">
        <v>597.77166748046875</v>
      </c>
    </row>
    <row r="484" spans="1:2" x14ac:dyDescent="0.15">
      <c r="A484">
        <v>0.6839017727227702</v>
      </c>
      <c r="B484">
        <v>598.9229736328125</v>
      </c>
    </row>
    <row r="485" spans="1:2" x14ac:dyDescent="0.15">
      <c r="A485">
        <v>0.68535679983902165</v>
      </c>
      <c r="B485">
        <v>600.10101318359375</v>
      </c>
    </row>
    <row r="486" spans="1:2" x14ac:dyDescent="0.15">
      <c r="A486">
        <v>0.68680736956447064</v>
      </c>
      <c r="B486">
        <v>601.26165771484375</v>
      </c>
    </row>
    <row r="487" spans="1:2" x14ac:dyDescent="0.15">
      <c r="A487">
        <v>0.68826405524474166</v>
      </c>
      <c r="B487">
        <v>602.434326171875</v>
      </c>
    </row>
    <row r="488" spans="1:2" x14ac:dyDescent="0.15">
      <c r="A488">
        <v>0.68969187154504785</v>
      </c>
      <c r="B488">
        <v>603.60797119140625</v>
      </c>
    </row>
    <row r="489" spans="1:2" x14ac:dyDescent="0.15">
      <c r="A489">
        <v>0.69114404800439078</v>
      </c>
      <c r="B489">
        <v>604.79827880859375</v>
      </c>
    </row>
    <row r="490" spans="1:2" x14ac:dyDescent="0.15">
      <c r="A490">
        <v>0.69260684963948371</v>
      </c>
      <c r="B490">
        <v>605.97967529296875</v>
      </c>
    </row>
    <row r="491" spans="1:2" x14ac:dyDescent="0.15">
      <c r="A491">
        <v>0.69404663869880578</v>
      </c>
      <c r="B491">
        <v>607.148193359375</v>
      </c>
    </row>
    <row r="492" spans="1:2" x14ac:dyDescent="0.15">
      <c r="A492">
        <v>0.69551001046528049</v>
      </c>
      <c r="B492">
        <v>608.2840576171875</v>
      </c>
    </row>
    <row r="493" spans="1:2" x14ac:dyDescent="0.15">
      <c r="A493">
        <v>0.69694886658234156</v>
      </c>
      <c r="B493">
        <v>609.3792724609375</v>
      </c>
    </row>
    <row r="494" spans="1:2" x14ac:dyDescent="0.15">
      <c r="A494">
        <v>0.69837678654289903</v>
      </c>
      <c r="B494">
        <v>610.5089111328125</v>
      </c>
    </row>
    <row r="495" spans="1:2" x14ac:dyDescent="0.15">
      <c r="A495">
        <v>0.69984523766168349</v>
      </c>
      <c r="B495">
        <v>611.608642578125</v>
      </c>
    </row>
    <row r="496" spans="1:2" x14ac:dyDescent="0.15">
      <c r="A496">
        <v>0.70129725863064951</v>
      </c>
      <c r="B496">
        <v>612.75201416015625</v>
      </c>
    </row>
    <row r="497" spans="1:2" x14ac:dyDescent="0.15">
      <c r="A497">
        <v>0.70275000522137421</v>
      </c>
      <c r="B497">
        <v>613.8934326171875</v>
      </c>
    </row>
    <row r="498" spans="1:2" x14ac:dyDescent="0.15">
      <c r="A498">
        <v>0.70420031579619513</v>
      </c>
      <c r="B498">
        <v>615.094482421875</v>
      </c>
    </row>
    <row r="499" spans="1:2" x14ac:dyDescent="0.15">
      <c r="A499">
        <v>0.70565912651161611</v>
      </c>
      <c r="B499">
        <v>616.24658203125</v>
      </c>
    </row>
    <row r="500" spans="1:2" x14ac:dyDescent="0.15">
      <c r="A500">
        <v>0.70709414719938202</v>
      </c>
      <c r="B500">
        <v>617.444091796875</v>
      </c>
    </row>
    <row r="501" spans="1:2" x14ac:dyDescent="0.15">
      <c r="A501">
        <v>0.70853590580347736</v>
      </c>
      <c r="B501">
        <v>618.60943603515625</v>
      </c>
    </row>
    <row r="502" spans="1:2" x14ac:dyDescent="0.15">
      <c r="A502">
        <v>0.7100016617557301</v>
      </c>
      <c r="B502">
        <v>619.79754638671875</v>
      </c>
    </row>
    <row r="503" spans="1:2" x14ac:dyDescent="0.15">
      <c r="A503">
        <v>0.71145021010628029</v>
      </c>
      <c r="B503">
        <v>620.93255615234375</v>
      </c>
    </row>
    <row r="504" spans="1:2" x14ac:dyDescent="0.15">
      <c r="A504">
        <v>0.71288284660826817</v>
      </c>
      <c r="B504">
        <v>622.1119384765625</v>
      </c>
    </row>
    <row r="505" spans="1:2" x14ac:dyDescent="0.15">
      <c r="A505">
        <v>0.71435477034546857</v>
      </c>
      <c r="B505">
        <v>623.265625</v>
      </c>
    </row>
    <row r="506" spans="1:2" x14ac:dyDescent="0.15">
      <c r="A506">
        <v>0.71579347097215285</v>
      </c>
      <c r="B506">
        <v>624.43170166015625</v>
      </c>
    </row>
    <row r="507" spans="1:2" x14ac:dyDescent="0.15">
      <c r="A507">
        <v>0.71723559238712742</v>
      </c>
      <c r="B507">
        <v>625.5919189453125</v>
      </c>
    </row>
    <row r="508" spans="1:2" x14ac:dyDescent="0.15">
      <c r="A508">
        <v>0.71869315917953369</v>
      </c>
      <c r="B508">
        <v>626.77569580078125</v>
      </c>
    </row>
    <row r="509" spans="1:2" x14ac:dyDescent="0.15">
      <c r="A509">
        <v>0.72015414676023037</v>
      </c>
      <c r="B509">
        <v>627.937255859375</v>
      </c>
    </row>
    <row r="510" spans="1:2" x14ac:dyDescent="0.15">
      <c r="A510">
        <v>0.72158274051242066</v>
      </c>
      <c r="B510">
        <v>629.10174560546875</v>
      </c>
    </row>
    <row r="511" spans="1:2" x14ac:dyDescent="0.15">
      <c r="A511">
        <v>0.72303403585962822</v>
      </c>
      <c r="B511">
        <v>630.29443359375</v>
      </c>
    </row>
    <row r="512" spans="1:2" x14ac:dyDescent="0.15">
      <c r="A512">
        <v>0.72450367907130175</v>
      </c>
      <c r="B512">
        <v>631.478271484375</v>
      </c>
    </row>
    <row r="513" spans="1:2" x14ac:dyDescent="0.15">
      <c r="A513">
        <v>0.72593926989044943</v>
      </c>
      <c r="B513">
        <v>632.66015625</v>
      </c>
    </row>
    <row r="514" spans="1:2" x14ac:dyDescent="0.15">
      <c r="A514">
        <v>0.72738989144602395</v>
      </c>
      <c r="B514">
        <v>633.83111572265625</v>
      </c>
    </row>
    <row r="515" spans="1:2" x14ac:dyDescent="0.15">
      <c r="A515">
        <v>0.72883704038318275</v>
      </c>
      <c r="B515">
        <v>635.0115966796875</v>
      </c>
    </row>
    <row r="516" spans="1:2" x14ac:dyDescent="0.15">
      <c r="A516">
        <v>0.73027268303245607</v>
      </c>
      <c r="B516">
        <v>636.13531494140625</v>
      </c>
    </row>
    <row r="517" spans="1:2" x14ac:dyDescent="0.15">
      <c r="A517">
        <v>0.73174128964161733</v>
      </c>
      <c r="B517">
        <v>637.2891845703125</v>
      </c>
    </row>
    <row r="518" spans="1:2" x14ac:dyDescent="0.15">
      <c r="A518">
        <v>0.73318361837709434</v>
      </c>
      <c r="B518">
        <v>638.42138671875</v>
      </c>
    </row>
    <row r="519" spans="1:2" x14ac:dyDescent="0.15">
      <c r="A519">
        <v>0.73462299279541154</v>
      </c>
      <c r="B519">
        <v>639.58514404296875</v>
      </c>
    </row>
    <row r="520" spans="1:2" x14ac:dyDescent="0.15">
      <c r="A520">
        <v>0.73606309283548732</v>
      </c>
      <c r="B520">
        <v>640.7171630859375</v>
      </c>
    </row>
    <row r="521" spans="1:2" x14ac:dyDescent="0.15">
      <c r="A521">
        <v>0.73756564817692316</v>
      </c>
      <c r="B521">
        <v>641.8922119140625</v>
      </c>
    </row>
    <row r="522" spans="1:2" x14ac:dyDescent="0.15">
      <c r="A522">
        <v>0.73899854382953911</v>
      </c>
      <c r="B522">
        <v>643.02777099609375</v>
      </c>
    </row>
    <row r="523" spans="1:2" x14ac:dyDescent="0.15">
      <c r="A523">
        <v>0.74044372322192464</v>
      </c>
      <c r="B523">
        <v>644.1690673828125</v>
      </c>
    </row>
    <row r="524" spans="1:2" x14ac:dyDescent="0.15">
      <c r="A524">
        <v>0.74186542356740892</v>
      </c>
      <c r="B524">
        <v>645.292724609375</v>
      </c>
    </row>
    <row r="525" spans="1:2" x14ac:dyDescent="0.15">
      <c r="A525">
        <v>0.74332304218994083</v>
      </c>
      <c r="B525">
        <v>646.430419921875</v>
      </c>
    </row>
    <row r="526" spans="1:2" x14ac:dyDescent="0.15">
      <c r="A526">
        <v>0.74478459990201917</v>
      </c>
      <c r="B526">
        <v>647.5235595703125</v>
      </c>
    </row>
    <row r="527" spans="1:2" x14ac:dyDescent="0.15">
      <c r="A527">
        <v>0.74621993157053879</v>
      </c>
      <c r="B527">
        <v>648.65191650390625</v>
      </c>
    </row>
    <row r="528" spans="1:2" x14ac:dyDescent="0.15">
      <c r="A528">
        <v>0.74767366293365001</v>
      </c>
      <c r="B528">
        <v>649.78857421875</v>
      </c>
    </row>
    <row r="529" spans="1:2" x14ac:dyDescent="0.15">
      <c r="A529">
        <v>0.74913827862313931</v>
      </c>
      <c r="B529">
        <v>650.9322509765625</v>
      </c>
    </row>
    <row r="530" spans="1:2" x14ac:dyDescent="0.15">
      <c r="A530">
        <v>0.75056739067658573</v>
      </c>
      <c r="B530">
        <v>652.0765380859375</v>
      </c>
    </row>
    <row r="531" spans="1:2" x14ac:dyDescent="0.15">
      <c r="A531">
        <v>0.75202728982464451</v>
      </c>
      <c r="B531">
        <v>653.27960205078125</v>
      </c>
    </row>
    <row r="532" spans="1:2" x14ac:dyDescent="0.15">
      <c r="A532">
        <v>0.75347692660783261</v>
      </c>
      <c r="B532">
        <v>654.476806640625</v>
      </c>
    </row>
    <row r="533" spans="1:2" x14ac:dyDescent="0.15">
      <c r="A533">
        <v>0.75492049926632421</v>
      </c>
      <c r="B533">
        <v>655.6766357421875</v>
      </c>
    </row>
    <row r="534" spans="1:2" x14ac:dyDescent="0.15">
      <c r="A534">
        <v>0.7563893131959879</v>
      </c>
      <c r="B534">
        <v>656.84967041015625</v>
      </c>
    </row>
    <row r="535" spans="1:2" x14ac:dyDescent="0.15">
      <c r="A535">
        <v>0.75781547093227464</v>
      </c>
      <c r="B535">
        <v>658.03936767578125</v>
      </c>
    </row>
    <row r="536" spans="1:2" x14ac:dyDescent="0.15">
      <c r="A536">
        <v>0.75926376013219676</v>
      </c>
      <c r="B536">
        <v>659.18988037109375</v>
      </c>
    </row>
    <row r="537" spans="1:2" x14ac:dyDescent="0.15">
      <c r="A537">
        <v>0.76072583614553113</v>
      </c>
      <c r="B537">
        <v>660.32696533203125</v>
      </c>
    </row>
    <row r="538" spans="1:2" x14ac:dyDescent="0.15">
      <c r="A538">
        <v>0.76216438128183861</v>
      </c>
      <c r="B538">
        <v>661.45440673828125</v>
      </c>
    </row>
    <row r="539" spans="1:2" x14ac:dyDescent="0.15">
      <c r="A539">
        <v>0.76361500283741324</v>
      </c>
      <c r="B539">
        <v>662.583251953125</v>
      </c>
    </row>
    <row r="540" spans="1:2" x14ac:dyDescent="0.15">
      <c r="A540">
        <v>0.76506982263316226</v>
      </c>
      <c r="B540">
        <v>663.69281005859375</v>
      </c>
    </row>
    <row r="541" spans="1:2" x14ac:dyDescent="0.15">
      <c r="A541">
        <v>0.76649971213849277</v>
      </c>
      <c r="B541">
        <v>664.79779052734375</v>
      </c>
    </row>
    <row r="542" spans="1:2" x14ac:dyDescent="0.15">
      <c r="A542">
        <v>0.76796774861627237</v>
      </c>
      <c r="B542">
        <v>665.91363525390625</v>
      </c>
    </row>
    <row r="543" spans="1:2" x14ac:dyDescent="0.15">
      <c r="A543">
        <v>0.76940546447057012</v>
      </c>
      <c r="B543">
        <v>667.0303955078125</v>
      </c>
    </row>
    <row r="544" spans="1:2" x14ac:dyDescent="0.15">
      <c r="A544">
        <v>0.77087495219186675</v>
      </c>
      <c r="B544">
        <v>668.184814453125</v>
      </c>
    </row>
    <row r="545" spans="1:2" x14ac:dyDescent="0.15">
      <c r="A545">
        <v>0.7723073813733522</v>
      </c>
      <c r="B545">
        <v>669.3212890625</v>
      </c>
    </row>
    <row r="546" spans="1:2" x14ac:dyDescent="0.15">
      <c r="A546">
        <v>0.7737546858008878</v>
      </c>
      <c r="B546">
        <v>670.4913330078125</v>
      </c>
    </row>
    <row r="547" spans="1:2" x14ac:dyDescent="0.15">
      <c r="A547">
        <v>0.77520385611294529</v>
      </c>
      <c r="B547">
        <v>671.64544677734375</v>
      </c>
    </row>
    <row r="548" spans="1:2" x14ac:dyDescent="0.15">
      <c r="A548">
        <v>0.77665758747605651</v>
      </c>
      <c r="B548">
        <v>672.84210205078125</v>
      </c>
    </row>
    <row r="549" spans="1:2" x14ac:dyDescent="0.15">
      <c r="A549">
        <v>0.77810354432032625</v>
      </c>
      <c r="B549">
        <v>674.01141357421875</v>
      </c>
    </row>
    <row r="550" spans="1:2" x14ac:dyDescent="0.15">
      <c r="A550">
        <v>0.77954856822233498</v>
      </c>
      <c r="B550">
        <v>675.193115234375</v>
      </c>
    </row>
    <row r="551" spans="1:2" x14ac:dyDescent="0.15">
      <c r="A551">
        <v>0.78100867469089619</v>
      </c>
      <c r="B551">
        <v>676.36572265625</v>
      </c>
    </row>
    <row r="552" spans="1:2" x14ac:dyDescent="0.15">
      <c r="A552">
        <v>0.7824513144071269</v>
      </c>
      <c r="B552">
        <v>677.548828125</v>
      </c>
    </row>
    <row r="553" spans="1:2" x14ac:dyDescent="0.15">
      <c r="A553">
        <v>0.78390971048154301</v>
      </c>
      <c r="B553">
        <v>678.69622802734375</v>
      </c>
    </row>
    <row r="554" spans="1:2" x14ac:dyDescent="0.15">
      <c r="A554">
        <v>0.7853576368705858</v>
      </c>
      <c r="B554">
        <v>679.84515380859375</v>
      </c>
    </row>
    <row r="555" spans="1:2" x14ac:dyDescent="0.15">
      <c r="A555">
        <v>0.78680815476590926</v>
      </c>
      <c r="B555">
        <v>680.99285888671875</v>
      </c>
    </row>
    <row r="556" spans="1:2" x14ac:dyDescent="0.15">
      <c r="A556">
        <v>0.788248513956613</v>
      </c>
      <c r="B556">
        <v>682.1212158203125</v>
      </c>
    </row>
    <row r="557" spans="1:2" x14ac:dyDescent="0.15">
      <c r="A557">
        <v>0.78970198616909615</v>
      </c>
      <c r="B557">
        <v>683.2352294921875</v>
      </c>
    </row>
    <row r="558" spans="1:2" x14ac:dyDescent="0.15">
      <c r="A558">
        <v>0.79114022032465003</v>
      </c>
      <c r="B558">
        <v>684.360595703125</v>
      </c>
    </row>
    <row r="559" spans="1:2" x14ac:dyDescent="0.15">
      <c r="A559">
        <v>0.79259167116223439</v>
      </c>
      <c r="B559">
        <v>685.4683837890625</v>
      </c>
    </row>
    <row r="560" spans="1:2" x14ac:dyDescent="0.15">
      <c r="A560">
        <v>0.79405716796385906</v>
      </c>
      <c r="B560">
        <v>686.5667724609375</v>
      </c>
    </row>
    <row r="561" spans="1:2" x14ac:dyDescent="0.15">
      <c r="A561">
        <v>0.79551027736546298</v>
      </c>
      <c r="B561">
        <v>687.6785888671875</v>
      </c>
    </row>
    <row r="562" spans="1:2" x14ac:dyDescent="0.15">
      <c r="A562">
        <v>0.79695125851767401</v>
      </c>
      <c r="B562">
        <v>688.79400634765625</v>
      </c>
    </row>
    <row r="563" spans="1:2" x14ac:dyDescent="0.15">
      <c r="A563">
        <v>0.79840136177199261</v>
      </c>
      <c r="B563">
        <v>689.8963623046875</v>
      </c>
    </row>
    <row r="564" spans="1:2" x14ac:dyDescent="0.15">
      <c r="A564">
        <v>0.79984161730244518</v>
      </c>
      <c r="B564">
        <v>691.0106201171875</v>
      </c>
    </row>
    <row r="565" spans="1:2" x14ac:dyDescent="0.15">
      <c r="A565">
        <v>0.80130545554005028</v>
      </c>
      <c r="B565">
        <v>692.138916015625</v>
      </c>
    </row>
    <row r="566" spans="1:2" x14ac:dyDescent="0.15">
      <c r="A566">
        <v>0.80274493361861876</v>
      </c>
      <c r="B566">
        <v>693.27825927734375</v>
      </c>
    </row>
    <row r="567" spans="1:2" x14ac:dyDescent="0.15">
      <c r="A567">
        <v>0.80419840583110191</v>
      </c>
      <c r="B567">
        <v>694.3946533203125</v>
      </c>
    </row>
    <row r="568" spans="1:2" x14ac:dyDescent="0.15">
      <c r="A568">
        <v>0.80565089327119854</v>
      </c>
      <c r="B568">
        <v>695.53021240234375</v>
      </c>
    </row>
    <row r="569" spans="1:2" x14ac:dyDescent="0.15">
      <c r="A569">
        <v>0.80711566445106464</v>
      </c>
      <c r="B569">
        <v>696.68316650390625</v>
      </c>
    </row>
    <row r="570" spans="1:2" x14ac:dyDescent="0.15">
      <c r="A570">
        <v>0.80853959349195004</v>
      </c>
      <c r="B570">
        <v>697.8443603515625</v>
      </c>
    </row>
    <row r="571" spans="1:2" x14ac:dyDescent="0.15">
      <c r="A571">
        <v>0.81000249878729425</v>
      </c>
      <c r="B571">
        <v>698.99530029296875</v>
      </c>
    </row>
    <row r="572" spans="1:2" x14ac:dyDescent="0.15">
      <c r="A572">
        <v>0.81144451654201755</v>
      </c>
      <c r="B572">
        <v>700.16192626953125</v>
      </c>
    </row>
    <row r="573" spans="1:2" x14ac:dyDescent="0.15">
      <c r="A573">
        <v>0.81289467162646167</v>
      </c>
      <c r="B573">
        <v>701.30938720703125</v>
      </c>
    </row>
    <row r="574" spans="1:2" x14ac:dyDescent="0.15">
      <c r="A574">
        <v>0.81435565920715836</v>
      </c>
      <c r="B574">
        <v>702.4285888671875</v>
      </c>
    </row>
    <row r="575" spans="1:2" x14ac:dyDescent="0.15">
      <c r="A575">
        <v>0.81579995748740852</v>
      </c>
      <c r="B575">
        <v>703.55987548828125</v>
      </c>
    </row>
    <row r="576" spans="1:2" x14ac:dyDescent="0.15">
      <c r="A576">
        <v>0.8172562803568002</v>
      </c>
      <c r="B576">
        <v>704.65478515625</v>
      </c>
    </row>
    <row r="577" spans="1:2" x14ac:dyDescent="0.15">
      <c r="A577">
        <v>0.81869259679770645</v>
      </c>
      <c r="B577">
        <v>705.77392578125</v>
      </c>
    </row>
    <row r="578" spans="1:2" x14ac:dyDescent="0.15">
      <c r="A578">
        <v>0.82015197764450909</v>
      </c>
      <c r="B578">
        <v>706.8988037109375</v>
      </c>
    </row>
    <row r="579" spans="1:2" x14ac:dyDescent="0.15">
      <c r="A579">
        <v>0.82158948617830441</v>
      </c>
      <c r="B579">
        <v>708.0360107421875</v>
      </c>
    </row>
    <row r="580" spans="1:2" x14ac:dyDescent="0.15">
      <c r="A580">
        <v>0.82303533936232287</v>
      </c>
      <c r="B580">
        <v>709.17803955078125</v>
      </c>
    </row>
    <row r="581" spans="1:2" x14ac:dyDescent="0.15">
      <c r="A581">
        <v>0.82451275709283789</v>
      </c>
      <c r="B581">
        <v>710.33154296875</v>
      </c>
    </row>
    <row r="582" spans="1:2" x14ac:dyDescent="0.15">
      <c r="A582">
        <v>0.8259516650400246</v>
      </c>
      <c r="B582">
        <v>711.47918701171875</v>
      </c>
    </row>
    <row r="583" spans="1:2" x14ac:dyDescent="0.15">
      <c r="A583">
        <v>0.82739503037801376</v>
      </c>
      <c r="B583">
        <v>712.64105224609375</v>
      </c>
    </row>
    <row r="584" spans="1:2" x14ac:dyDescent="0.15">
      <c r="A584">
        <v>0.82882974008502608</v>
      </c>
      <c r="B584">
        <v>713.80181884765625</v>
      </c>
    </row>
    <row r="585" spans="1:2" x14ac:dyDescent="0.15">
      <c r="A585">
        <v>0.83029052034522033</v>
      </c>
      <c r="B585">
        <v>714.9697265625</v>
      </c>
    </row>
    <row r="586" spans="1:2" x14ac:dyDescent="0.15">
      <c r="A586">
        <v>0.83173637352923879</v>
      </c>
      <c r="B586">
        <v>716.107666015625</v>
      </c>
    </row>
    <row r="587" spans="1:2" x14ac:dyDescent="0.15">
      <c r="A587">
        <v>0.833197412940061</v>
      </c>
      <c r="B587">
        <v>717.24176025390625</v>
      </c>
    </row>
    <row r="588" spans="1:2" x14ac:dyDescent="0.15">
      <c r="A588">
        <v>0.83462263773408663</v>
      </c>
      <c r="B588">
        <v>718.36846923828125</v>
      </c>
    </row>
    <row r="589" spans="1:2" x14ac:dyDescent="0.15">
      <c r="A589">
        <v>0.83607937524448328</v>
      </c>
      <c r="B589">
        <v>719.5008544921875</v>
      </c>
    </row>
    <row r="590" spans="1:2" x14ac:dyDescent="0.15">
      <c r="A590">
        <v>0.83753549079337253</v>
      </c>
      <c r="B590">
        <v>720.590576171875</v>
      </c>
    </row>
    <row r="591" spans="1:2" x14ac:dyDescent="0.15">
      <c r="A591">
        <v>0.83897673109621174</v>
      </c>
      <c r="B591">
        <v>721.72271728515625</v>
      </c>
    </row>
    <row r="592" spans="1:2" x14ac:dyDescent="0.15">
      <c r="A592">
        <v>0.84043543815138144</v>
      </c>
      <c r="B592">
        <v>722.85797119140625</v>
      </c>
    </row>
    <row r="593" spans="1:2" x14ac:dyDescent="0.15">
      <c r="A593">
        <v>0.8418847121236902</v>
      </c>
      <c r="B593">
        <v>723.97283935546875</v>
      </c>
    </row>
    <row r="594" spans="1:2" x14ac:dyDescent="0.15">
      <c r="A594">
        <v>0.84332517497464521</v>
      </c>
      <c r="B594">
        <v>725.10394287109375</v>
      </c>
    </row>
    <row r="595" spans="1:2" x14ac:dyDescent="0.15">
      <c r="A595">
        <v>0.84477740326411377</v>
      </c>
      <c r="B595">
        <v>726.23406982421875</v>
      </c>
    </row>
    <row r="596" spans="1:2" x14ac:dyDescent="0.15">
      <c r="A596">
        <v>0.84622284180712737</v>
      </c>
      <c r="B596">
        <v>727.34912109375</v>
      </c>
    </row>
    <row r="597" spans="1:2" x14ac:dyDescent="0.15">
      <c r="A597">
        <v>0.84767600303885682</v>
      </c>
      <c r="B597">
        <v>728.4771728515625</v>
      </c>
    </row>
    <row r="598" spans="1:2" x14ac:dyDescent="0.15">
      <c r="A598">
        <v>0.84912408491827651</v>
      </c>
      <c r="B598">
        <v>729.606201171875</v>
      </c>
    </row>
    <row r="599" spans="1:2" x14ac:dyDescent="0.15">
      <c r="A599">
        <v>0.85056739842614015</v>
      </c>
      <c r="B599">
        <v>730.7357177734375</v>
      </c>
    </row>
    <row r="600" spans="1:2" x14ac:dyDescent="0.15">
      <c r="A600">
        <v>0.85202138893987944</v>
      </c>
      <c r="B600">
        <v>731.88580322265625</v>
      </c>
    </row>
    <row r="601" spans="1:2" x14ac:dyDescent="0.15">
      <c r="A601">
        <v>0.85346781225527957</v>
      </c>
      <c r="B601">
        <v>733.01275634765625</v>
      </c>
    </row>
    <row r="602" spans="1:2" x14ac:dyDescent="0.15">
      <c r="A602">
        <v>0.85491558315394567</v>
      </c>
      <c r="B602">
        <v>734.1456298828125</v>
      </c>
    </row>
    <row r="603" spans="1:2" x14ac:dyDescent="0.15">
      <c r="A603">
        <v>0.85638118361582161</v>
      </c>
      <c r="B603">
        <v>735.25762939453125</v>
      </c>
    </row>
    <row r="604" spans="1:2" x14ac:dyDescent="0.15">
      <c r="A604">
        <v>0.8578080669738668</v>
      </c>
      <c r="B604">
        <v>736.3499755859375</v>
      </c>
    </row>
    <row r="605" spans="1:2" x14ac:dyDescent="0.15">
      <c r="A605">
        <v>0.85925728911604993</v>
      </c>
      <c r="B605">
        <v>737.45831298828125</v>
      </c>
    </row>
    <row r="606" spans="1:2" x14ac:dyDescent="0.15">
      <c r="A606">
        <v>0.86071863950762573</v>
      </c>
      <c r="B606">
        <v>738.59466552734375</v>
      </c>
    </row>
    <row r="607" spans="1:2" x14ac:dyDescent="0.15">
      <c r="A607">
        <v>0.86217729473266991</v>
      </c>
      <c r="B607">
        <v>739.6768798828125</v>
      </c>
    </row>
    <row r="608" spans="1:2" x14ac:dyDescent="0.15">
      <c r="A608">
        <v>0.86360490371247367</v>
      </c>
      <c r="B608">
        <v>740.80517578125</v>
      </c>
    </row>
    <row r="609" spans="1:2" x14ac:dyDescent="0.15">
      <c r="A609">
        <v>0.86507273286975084</v>
      </c>
      <c r="B609">
        <v>741.91729736328125</v>
      </c>
    </row>
    <row r="610" spans="1:2" x14ac:dyDescent="0.15">
      <c r="A610">
        <v>0.86650946395166195</v>
      </c>
      <c r="B610">
        <v>743.00244140625</v>
      </c>
    </row>
    <row r="611" spans="1:2" x14ac:dyDescent="0.15">
      <c r="A611">
        <v>0.86797096983361466</v>
      </c>
      <c r="B611">
        <v>744.09710693359375</v>
      </c>
    </row>
    <row r="612" spans="1:2" x14ac:dyDescent="0.15">
      <c r="A612">
        <v>0.86940345084522574</v>
      </c>
      <c r="B612">
        <v>745.240478515625</v>
      </c>
    </row>
    <row r="613" spans="1:2" x14ac:dyDescent="0.15">
      <c r="A613">
        <v>0.87085402057067474</v>
      </c>
      <c r="B613">
        <v>746.3404541015625</v>
      </c>
    </row>
    <row r="614" spans="1:2" x14ac:dyDescent="0.15">
      <c r="A614">
        <v>0.87232609979825193</v>
      </c>
      <c r="B614">
        <v>747.498046875</v>
      </c>
    </row>
    <row r="615" spans="1:2" x14ac:dyDescent="0.15">
      <c r="A615">
        <v>0.87375692224584345</v>
      </c>
      <c r="B615">
        <v>748.65087890625</v>
      </c>
    </row>
    <row r="616" spans="1:2" x14ac:dyDescent="0.15">
      <c r="A616">
        <v>0.87520122052609362</v>
      </c>
      <c r="B616">
        <v>749.79571533203125</v>
      </c>
    </row>
    <row r="617" spans="1:2" x14ac:dyDescent="0.15">
      <c r="A617">
        <v>0.87667143386914881</v>
      </c>
      <c r="B617">
        <v>750.9052734375</v>
      </c>
    </row>
    <row r="618" spans="1:2" x14ac:dyDescent="0.15">
      <c r="A618">
        <v>0.87810515880377449</v>
      </c>
      <c r="B618">
        <v>752.065673828125</v>
      </c>
    </row>
    <row r="619" spans="1:2" x14ac:dyDescent="0.15">
      <c r="A619">
        <v>0.87955598767985155</v>
      </c>
      <c r="B619">
        <v>753.1605224609375</v>
      </c>
    </row>
    <row r="620" spans="1:2" x14ac:dyDescent="0.15">
      <c r="A620">
        <v>0.88100246282537742</v>
      </c>
      <c r="B620">
        <v>754.29461669921875</v>
      </c>
    </row>
    <row r="621" spans="1:2" x14ac:dyDescent="0.15">
      <c r="A621">
        <v>0.8824606515792911</v>
      </c>
      <c r="B621">
        <v>755.397705078125</v>
      </c>
    </row>
    <row r="622" spans="1:2" x14ac:dyDescent="0.15">
      <c r="A622">
        <v>0.883907645026073</v>
      </c>
      <c r="B622">
        <v>756.53369140625</v>
      </c>
    </row>
    <row r="623" spans="1:2" x14ac:dyDescent="0.15">
      <c r="A623">
        <v>0.88534147362094995</v>
      </c>
      <c r="B623">
        <v>757.61090087890625</v>
      </c>
    </row>
    <row r="624" spans="1:2" x14ac:dyDescent="0.15">
      <c r="A624">
        <v>0.88680743689370511</v>
      </c>
      <c r="B624">
        <v>758.71710205078125</v>
      </c>
    </row>
    <row r="625" spans="1:2" x14ac:dyDescent="0.15">
      <c r="A625">
        <v>0.88825754014802361</v>
      </c>
      <c r="B625">
        <v>759.79986572265625</v>
      </c>
    </row>
    <row r="626" spans="1:2" x14ac:dyDescent="0.15">
      <c r="A626">
        <v>0.88971210079314456</v>
      </c>
      <c r="B626">
        <v>760.89031982421875</v>
      </c>
    </row>
    <row r="627" spans="1:2" x14ac:dyDescent="0.15">
      <c r="A627">
        <v>0.89115349658636056</v>
      </c>
      <c r="B627">
        <v>761.95672607421875</v>
      </c>
    </row>
    <row r="628" spans="1:2" x14ac:dyDescent="0.15">
      <c r="A628">
        <v>0.89260173395615705</v>
      </c>
      <c r="B628">
        <v>763.0697021484375</v>
      </c>
    </row>
    <row r="629" spans="1:2" x14ac:dyDescent="0.15">
      <c r="A629">
        <v>0.89406168493434146</v>
      </c>
      <c r="B629">
        <v>764.15625</v>
      </c>
    </row>
    <row r="630" spans="1:2" x14ac:dyDescent="0.15">
      <c r="A630">
        <v>0.8955085747208722</v>
      </c>
      <c r="B630">
        <v>765.241943359375</v>
      </c>
    </row>
    <row r="631" spans="1:2" x14ac:dyDescent="0.15">
      <c r="A631">
        <v>0.89695567182790537</v>
      </c>
      <c r="B631">
        <v>766.35345458984375</v>
      </c>
    </row>
    <row r="632" spans="1:2" x14ac:dyDescent="0.15">
      <c r="A632">
        <v>0.89841023247302632</v>
      </c>
      <c r="B632">
        <v>767.5125732421875</v>
      </c>
    </row>
    <row r="633" spans="1:2" x14ac:dyDescent="0.15">
      <c r="A633">
        <v>0.89985028068297646</v>
      </c>
      <c r="B633">
        <v>768.639892578125</v>
      </c>
    </row>
    <row r="634" spans="1:2" x14ac:dyDescent="0.15">
      <c r="A634">
        <v>0.90130660355236814</v>
      </c>
      <c r="B634">
        <v>769.7674560546875</v>
      </c>
    </row>
    <row r="635" spans="1:2" x14ac:dyDescent="0.15">
      <c r="A635">
        <v>0.90276769479331598</v>
      </c>
      <c r="B635">
        <v>770.92242431640625</v>
      </c>
    </row>
    <row r="636" spans="1:2" x14ac:dyDescent="0.15">
      <c r="A636">
        <v>0.90420515149698566</v>
      </c>
      <c r="B636">
        <v>772.07183837890625</v>
      </c>
    </row>
    <row r="637" spans="1:2" x14ac:dyDescent="0.15">
      <c r="A637">
        <v>0.90566064508436761</v>
      </c>
      <c r="B637">
        <v>773.16339111328125</v>
      </c>
    </row>
    <row r="638" spans="1:2" x14ac:dyDescent="0.15">
      <c r="A638">
        <v>0.90710224819808605</v>
      </c>
      <c r="B638">
        <v>774.26361083984375</v>
      </c>
    </row>
    <row r="639" spans="1:2" x14ac:dyDescent="0.15">
      <c r="A639">
        <v>0.9085527660934094</v>
      </c>
      <c r="B639">
        <v>775.40966796875</v>
      </c>
    </row>
    <row r="640" spans="1:2" x14ac:dyDescent="0.15">
      <c r="A640">
        <v>0.910001003463206</v>
      </c>
      <c r="B640">
        <v>776.50103759765625</v>
      </c>
    </row>
    <row r="641" spans="1:2" x14ac:dyDescent="0.15">
      <c r="A641">
        <v>0.91144105167315614</v>
      </c>
      <c r="B641">
        <v>777.57342529296875</v>
      </c>
    </row>
    <row r="642" spans="1:2" x14ac:dyDescent="0.15">
      <c r="A642">
        <v>0.91290898449068447</v>
      </c>
      <c r="B642">
        <v>778.669921875</v>
      </c>
    </row>
    <row r="643" spans="1:2" x14ac:dyDescent="0.15">
      <c r="A643">
        <v>0.9143577401617371</v>
      </c>
      <c r="B643">
        <v>779.7635498046875</v>
      </c>
    </row>
    <row r="644" spans="1:2" x14ac:dyDescent="0.15">
      <c r="A644">
        <v>0.91579654444867264</v>
      </c>
      <c r="B644">
        <v>780.8311767578125</v>
      </c>
    </row>
    <row r="645" spans="1:2" x14ac:dyDescent="0.15">
      <c r="A645">
        <v>0.91723690363937638</v>
      </c>
      <c r="B645">
        <v>781.9207763671875</v>
      </c>
    </row>
    <row r="646" spans="1:2" x14ac:dyDescent="0.15">
      <c r="A646">
        <v>0.91870618404017068</v>
      </c>
      <c r="B646">
        <v>783.04290771484375</v>
      </c>
    </row>
    <row r="647" spans="1:2" x14ac:dyDescent="0.15">
      <c r="A647">
        <v>0.92015981174303063</v>
      </c>
      <c r="B647">
        <v>784.14520263671875</v>
      </c>
    </row>
    <row r="648" spans="1:2" x14ac:dyDescent="0.15">
      <c r="A648">
        <v>0.92159250007514415</v>
      </c>
      <c r="B648">
        <v>785.2587890625</v>
      </c>
    </row>
    <row r="649" spans="1:2" x14ac:dyDescent="0.15">
      <c r="A649">
        <v>0.92304312163071878</v>
      </c>
      <c r="B649">
        <v>786.3843994140625</v>
      </c>
    </row>
    <row r="650" spans="1:2" x14ac:dyDescent="0.15">
      <c r="A650">
        <v>0.92447809048835916</v>
      </c>
      <c r="B650">
        <v>787.50677490234375</v>
      </c>
    </row>
    <row r="651" spans="1:2" x14ac:dyDescent="0.15">
      <c r="A651">
        <v>0.92594633428664119</v>
      </c>
      <c r="B651">
        <v>788.62396240234375</v>
      </c>
    </row>
    <row r="652" spans="1:2" x14ac:dyDescent="0.15">
      <c r="A652">
        <v>0.92737881529825228</v>
      </c>
      <c r="B652">
        <v>789.76568603515625</v>
      </c>
    </row>
    <row r="653" spans="1:2" x14ac:dyDescent="0.15">
      <c r="A653">
        <v>0.9288294368538268</v>
      </c>
      <c r="B653">
        <v>790.88677978515625</v>
      </c>
    </row>
    <row r="654" spans="1:2" x14ac:dyDescent="0.15">
      <c r="A654">
        <v>0.93028565606296731</v>
      </c>
      <c r="B654">
        <v>791.9996337890625</v>
      </c>
    </row>
    <row r="655" spans="1:2" x14ac:dyDescent="0.15">
      <c r="A655">
        <v>0.93173461905452237</v>
      </c>
      <c r="B655">
        <v>793.11474609375</v>
      </c>
    </row>
    <row r="656" spans="1:2" x14ac:dyDescent="0.15">
      <c r="A656">
        <v>0.93319840546200195</v>
      </c>
      <c r="B656">
        <v>794.19952392578125</v>
      </c>
    </row>
    <row r="657" spans="1:2" x14ac:dyDescent="0.15">
      <c r="A657">
        <v>0.93461782528195936</v>
      </c>
      <c r="B657">
        <v>795.26336669921875</v>
      </c>
    </row>
    <row r="658" spans="1:2" x14ac:dyDescent="0.15">
      <c r="A658">
        <v>0.93608140436893639</v>
      </c>
      <c r="B658">
        <v>796.34063720703125</v>
      </c>
    </row>
    <row r="659" spans="1:2" x14ac:dyDescent="0.15">
      <c r="A659">
        <v>0.93754933718646483</v>
      </c>
      <c r="B659">
        <v>797.3759765625</v>
      </c>
    </row>
    <row r="660" spans="1:2" x14ac:dyDescent="0.15">
      <c r="A660">
        <v>0.93896803138466356</v>
      </c>
      <c r="B660">
        <v>798.401123046875</v>
      </c>
    </row>
    <row r="661" spans="1:2" x14ac:dyDescent="0.15">
      <c r="A661">
        <v>0.94042134810676992</v>
      </c>
      <c r="B661">
        <v>799.4547119140625</v>
      </c>
    </row>
    <row r="662" spans="1:2" x14ac:dyDescent="0.15">
      <c r="A662">
        <v>0.94187124404058598</v>
      </c>
      <c r="B662">
        <v>800.52197265625</v>
      </c>
    </row>
    <row r="663" spans="1:2" x14ac:dyDescent="0.15">
      <c r="A663">
        <v>0.94330942636601423</v>
      </c>
      <c r="B663">
        <v>801.5791015625</v>
      </c>
    </row>
    <row r="664" spans="1:2" x14ac:dyDescent="0.15">
      <c r="A664">
        <v>0.94479467044549625</v>
      </c>
      <c r="B664">
        <v>802.66656494140625</v>
      </c>
    </row>
    <row r="665" spans="1:2" x14ac:dyDescent="0.15">
      <c r="A665">
        <v>0.94622238308555129</v>
      </c>
      <c r="B665">
        <v>803.75592041015625</v>
      </c>
    </row>
    <row r="666" spans="1:2" x14ac:dyDescent="0.15">
      <c r="A666">
        <v>0.9476606690712307</v>
      </c>
      <c r="B666">
        <v>804.86663818359375</v>
      </c>
    </row>
    <row r="667" spans="1:2" x14ac:dyDescent="0.15">
      <c r="A667">
        <v>0.94911429677409065</v>
      </c>
      <c r="B667">
        <v>805.9559326171875</v>
      </c>
    </row>
    <row r="668" spans="1:2" x14ac:dyDescent="0.15">
      <c r="A668">
        <v>0.95058482109789955</v>
      </c>
      <c r="B668">
        <v>807.056396484375</v>
      </c>
    </row>
    <row r="669" spans="1:2" x14ac:dyDescent="0.15">
      <c r="A669">
        <v>0.95202041191704723</v>
      </c>
      <c r="B669">
        <v>808.16302490234375</v>
      </c>
    </row>
    <row r="670" spans="1:2" x14ac:dyDescent="0.15">
      <c r="A670">
        <v>0.95345486247343147</v>
      </c>
      <c r="B670">
        <v>809.269287109375</v>
      </c>
    </row>
    <row r="671" spans="1:2" x14ac:dyDescent="0.15">
      <c r="A671">
        <v>0.95494010655291361</v>
      </c>
      <c r="B671">
        <v>810.35662841796875</v>
      </c>
    </row>
    <row r="672" spans="1:2" x14ac:dyDescent="0.15">
      <c r="A672">
        <v>0.95636719723146124</v>
      </c>
      <c r="B672">
        <v>811.4620361328125</v>
      </c>
    </row>
    <row r="673" spans="1:2" x14ac:dyDescent="0.15">
      <c r="A673">
        <v>0.95779428791000887</v>
      </c>
      <c r="B673">
        <v>812.56048583984375</v>
      </c>
    </row>
    <row r="674" spans="1:2" x14ac:dyDescent="0.15">
      <c r="A674">
        <v>0.95926895864386652</v>
      </c>
      <c r="B674">
        <v>813.6573486328125</v>
      </c>
    </row>
    <row r="675" spans="1:2" x14ac:dyDescent="0.15">
      <c r="A675">
        <v>0.96072600713501677</v>
      </c>
      <c r="B675">
        <v>814.7557373046875</v>
      </c>
    </row>
    <row r="676" spans="1:2" x14ac:dyDescent="0.15">
      <c r="A676">
        <v>0.96217424450481337</v>
      </c>
      <c r="B676">
        <v>815.8397216796875</v>
      </c>
    </row>
    <row r="677" spans="1:2" x14ac:dyDescent="0.15">
      <c r="A677">
        <v>0.96360216446537073</v>
      </c>
      <c r="B677">
        <v>816.89093017578125</v>
      </c>
    </row>
    <row r="678" spans="1:2" x14ac:dyDescent="0.15">
      <c r="A678">
        <v>0.96507185950716978</v>
      </c>
      <c r="B678">
        <v>817.99041748046875</v>
      </c>
    </row>
    <row r="679" spans="1:2" x14ac:dyDescent="0.15">
      <c r="A679">
        <v>0.96652828603681273</v>
      </c>
      <c r="B679">
        <v>819.1005859375</v>
      </c>
    </row>
    <row r="680" spans="1:2" x14ac:dyDescent="0.15">
      <c r="A680">
        <v>0.96796532809947755</v>
      </c>
      <c r="B680">
        <v>820.19915771484375</v>
      </c>
    </row>
    <row r="681" spans="1:2" x14ac:dyDescent="0.15">
      <c r="A681">
        <v>0.96941460207178631</v>
      </c>
      <c r="B681">
        <v>821.32525634765625</v>
      </c>
    </row>
    <row r="682" spans="1:2" x14ac:dyDescent="0.15">
      <c r="A682">
        <v>0.97085734544826818</v>
      </c>
      <c r="B682">
        <v>822.46942138671875</v>
      </c>
    </row>
    <row r="683" spans="1:2" x14ac:dyDescent="0.15">
      <c r="A683">
        <v>0.97231397929841357</v>
      </c>
      <c r="B683">
        <v>823.55267333984375</v>
      </c>
    </row>
    <row r="684" spans="1:2" x14ac:dyDescent="0.15">
      <c r="A684">
        <v>0.97377776570589303</v>
      </c>
      <c r="B684">
        <v>824.62066650390625</v>
      </c>
    </row>
    <row r="685" spans="1:2" x14ac:dyDescent="0.15">
      <c r="A685">
        <v>0.97521086867901152</v>
      </c>
      <c r="B685">
        <v>825.692138671875</v>
      </c>
    </row>
    <row r="686" spans="1:2" x14ac:dyDescent="0.15">
      <c r="A686">
        <v>0.97665506329901042</v>
      </c>
      <c r="B686">
        <v>826.77392578125</v>
      </c>
    </row>
    <row r="687" spans="1:2" x14ac:dyDescent="0.15">
      <c r="A687">
        <v>0.97811843506548513</v>
      </c>
      <c r="B687">
        <v>827.8543701171875</v>
      </c>
    </row>
    <row r="688" spans="1:2" x14ac:dyDescent="0.15">
      <c r="A688">
        <v>0.9795590015766914</v>
      </c>
      <c r="B688">
        <v>828.9302978515625</v>
      </c>
    </row>
    <row r="689" spans="1:2" x14ac:dyDescent="0.15">
      <c r="A689">
        <v>0.98102475752894414</v>
      </c>
      <c r="B689">
        <v>829.99945068359375</v>
      </c>
    </row>
    <row r="690" spans="1:2" x14ac:dyDescent="0.15">
      <c r="A690">
        <v>0.98245993370708695</v>
      </c>
      <c r="B690">
        <v>831.078125</v>
      </c>
    </row>
    <row r="691" spans="1:2" x14ac:dyDescent="0.15">
      <c r="A691">
        <v>0.98390112217980052</v>
      </c>
      <c r="B691">
        <v>832.0933837890625</v>
      </c>
    </row>
    <row r="692" spans="1:2" x14ac:dyDescent="0.15">
      <c r="A692">
        <v>0.98536169511949223</v>
      </c>
      <c r="B692">
        <v>833.12078857421875</v>
      </c>
    </row>
    <row r="693" spans="1:2" x14ac:dyDescent="0.15">
      <c r="A693">
        <v>0.98679490175286189</v>
      </c>
      <c r="B693">
        <v>834.1876220703125</v>
      </c>
    </row>
    <row r="694" spans="1:2" x14ac:dyDescent="0.15">
      <c r="A694">
        <v>0.98826407849340481</v>
      </c>
      <c r="B694">
        <v>835.2645263671875</v>
      </c>
    </row>
    <row r="695" spans="1:2" x14ac:dyDescent="0.15">
      <c r="A695">
        <v>0.98970340108159649</v>
      </c>
      <c r="B695">
        <v>836.33245849609375</v>
      </c>
    </row>
    <row r="696" spans="1:2" x14ac:dyDescent="0.15">
      <c r="A696">
        <v>0.99114915060536368</v>
      </c>
      <c r="B696">
        <v>837.42144775390625</v>
      </c>
    </row>
    <row r="697" spans="1:2" x14ac:dyDescent="0.15">
      <c r="A697">
        <v>0.99261770538439942</v>
      </c>
      <c r="B697">
        <v>838.54534912109375</v>
      </c>
    </row>
    <row r="698" spans="1:2" x14ac:dyDescent="0.15">
      <c r="A698">
        <v>0.99405557672907396</v>
      </c>
      <c r="B698">
        <v>839.62652587890625</v>
      </c>
    </row>
    <row r="699" spans="1:2" x14ac:dyDescent="0.15">
      <c r="A699">
        <v>0.99550941175243635</v>
      </c>
      <c r="B699">
        <v>840.72979736328125</v>
      </c>
    </row>
    <row r="700" spans="1:2" x14ac:dyDescent="0.15">
      <c r="A700">
        <v>0.99695505761595238</v>
      </c>
      <c r="B700">
        <v>841.8389892578125</v>
      </c>
    </row>
    <row r="701" spans="1:2" x14ac:dyDescent="0.15">
      <c r="A701">
        <v>0.99840795969705387</v>
      </c>
      <c r="B701">
        <v>842.9686279296875</v>
      </c>
    </row>
    <row r="702" spans="1:2" x14ac:dyDescent="0.15">
      <c r="A702">
        <v>0.99985122137479177</v>
      </c>
      <c r="B702">
        <v>844.03875732421875</v>
      </c>
    </row>
    <row r="703" spans="1:2" x14ac:dyDescent="0.15">
      <c r="A703">
        <v>1.0013048490776517</v>
      </c>
      <c r="B703">
        <v>845.1712646484375</v>
      </c>
    </row>
    <row r="704" spans="1:2" x14ac:dyDescent="0.15">
      <c r="A704">
        <v>1.0027555742934777</v>
      </c>
      <c r="B704">
        <v>846.24920654296875</v>
      </c>
    </row>
    <row r="705" spans="1:2" x14ac:dyDescent="0.15">
      <c r="A705">
        <v>1.0042055738875448</v>
      </c>
      <c r="B705">
        <v>847.34326171875</v>
      </c>
    </row>
    <row r="706" spans="1:2" x14ac:dyDescent="0.15">
      <c r="A706">
        <v>1.0056477989627706</v>
      </c>
      <c r="B706">
        <v>848.39959716796875</v>
      </c>
    </row>
    <row r="707" spans="1:2" x14ac:dyDescent="0.15">
      <c r="A707">
        <v>1.0070889874354843</v>
      </c>
      <c r="B707">
        <v>849.49127197265625</v>
      </c>
    </row>
    <row r="708" spans="1:2" x14ac:dyDescent="0.15">
      <c r="A708">
        <v>1.0085721583099421</v>
      </c>
      <c r="B708">
        <v>850.49700927734375</v>
      </c>
    </row>
    <row r="709" spans="1:2" x14ac:dyDescent="0.15">
      <c r="A709">
        <v>1.0100025661165286</v>
      </c>
      <c r="B709">
        <v>851.565185546875</v>
      </c>
    </row>
    <row r="710" spans="1:2" x14ac:dyDescent="0.15">
      <c r="A710">
        <v>1.0114458277942666</v>
      </c>
      <c r="B710">
        <v>852.58624267578125</v>
      </c>
    </row>
    <row r="711" spans="1:2" x14ac:dyDescent="0.15">
      <c r="A711">
        <v>1.0128966566703437</v>
      </c>
      <c r="B711">
        <v>853.6536865234375</v>
      </c>
    </row>
    <row r="712" spans="1:2" x14ac:dyDescent="0.15">
      <c r="A712">
        <v>1.0143490404501889</v>
      </c>
      <c r="B712">
        <v>854.68310546875</v>
      </c>
    </row>
    <row r="713" spans="1:2" x14ac:dyDescent="0.15">
      <c r="A713">
        <v>1.0158004912877734</v>
      </c>
      <c r="B713">
        <v>855.80706787109375</v>
      </c>
    </row>
    <row r="714" spans="1:2" x14ac:dyDescent="0.15">
      <c r="A714">
        <v>1.0172408504784771</v>
      </c>
      <c r="B714">
        <v>856.86663818359375</v>
      </c>
    </row>
    <row r="715" spans="1:2" x14ac:dyDescent="0.15">
      <c r="A715">
        <v>1.0186928196173177</v>
      </c>
      <c r="B715">
        <v>857.97882080078125</v>
      </c>
    </row>
    <row r="716" spans="1:2" x14ac:dyDescent="0.15">
      <c r="A716">
        <v>1.020147069281685</v>
      </c>
      <c r="B716">
        <v>859.0753173828125</v>
      </c>
    </row>
    <row r="717" spans="1:2" x14ac:dyDescent="0.15">
      <c r="A717">
        <v>1.0215876357928912</v>
      </c>
      <c r="B717">
        <v>860.19329833984375</v>
      </c>
    </row>
    <row r="718" spans="1:2" x14ac:dyDescent="0.15">
      <c r="A718">
        <v>1.0230427147392682</v>
      </c>
      <c r="B718">
        <v>861.27813720703125</v>
      </c>
    </row>
    <row r="719" spans="1:2" x14ac:dyDescent="0.15">
      <c r="A719">
        <v>1.0244791348404256</v>
      </c>
      <c r="B719">
        <v>862.3990478515625</v>
      </c>
    </row>
    <row r="720" spans="1:2" x14ac:dyDescent="0.15">
      <c r="A720">
        <v>1.0259326588830344</v>
      </c>
      <c r="B720">
        <v>863.47186279296875</v>
      </c>
    </row>
    <row r="721" spans="1:2" x14ac:dyDescent="0.15">
      <c r="A721">
        <v>1.0273822438360969</v>
      </c>
      <c r="B721">
        <v>864.5543212890625</v>
      </c>
    </row>
    <row r="722" spans="1:2" x14ac:dyDescent="0.15">
      <c r="A722">
        <v>1.0288318287891594</v>
      </c>
      <c r="B722">
        <v>865.63018798828125</v>
      </c>
    </row>
    <row r="723" spans="1:2" x14ac:dyDescent="0.15">
      <c r="A723">
        <v>1.0302815174024729</v>
      </c>
      <c r="B723">
        <v>866.67620849609375</v>
      </c>
    </row>
    <row r="724" spans="1:2" x14ac:dyDescent="0.15">
      <c r="A724">
        <v>1.031729029150511</v>
      </c>
      <c r="B724">
        <v>867.73388671875</v>
      </c>
    </row>
    <row r="725" spans="1:2" x14ac:dyDescent="0.15">
      <c r="A725">
        <v>1.0331872179044246</v>
      </c>
      <c r="B725">
        <v>868.78228759765625</v>
      </c>
    </row>
    <row r="726" spans="1:2" x14ac:dyDescent="0.15">
      <c r="A726">
        <v>1.0346166927687503</v>
      </c>
      <c r="B726">
        <v>869.8294677734375</v>
      </c>
    </row>
    <row r="727" spans="1:2" x14ac:dyDescent="0.15">
      <c r="A727">
        <v>1.0360606800682468</v>
      </c>
      <c r="B727">
        <v>870.8466796875</v>
      </c>
    </row>
    <row r="728" spans="1:2" x14ac:dyDescent="0.15">
      <c r="A728">
        <v>1.0375316190330606</v>
      </c>
      <c r="B728">
        <v>871.91375732421875</v>
      </c>
    </row>
    <row r="729" spans="1:2" x14ac:dyDescent="0.15">
      <c r="A729">
        <v>1.0389788198003449</v>
      </c>
      <c r="B729">
        <v>872.93255615234375</v>
      </c>
    </row>
    <row r="730" spans="1:2" x14ac:dyDescent="0.15">
      <c r="A730">
        <v>1.0404172094462756</v>
      </c>
      <c r="B730">
        <v>873.99420166015625</v>
      </c>
    </row>
    <row r="731" spans="1:2" x14ac:dyDescent="0.15">
      <c r="A731">
        <v>1.041877678725716</v>
      </c>
      <c r="B731">
        <v>875.03253173828125</v>
      </c>
    </row>
    <row r="732" spans="1:2" x14ac:dyDescent="0.15">
      <c r="A732">
        <v>1.0433326540118419</v>
      </c>
      <c r="B732">
        <v>876.1180419921875</v>
      </c>
    </row>
    <row r="733" spans="1:2" x14ac:dyDescent="0.15">
      <c r="A733">
        <v>1.0447653423439553</v>
      </c>
      <c r="B733">
        <v>877.18212890625</v>
      </c>
    </row>
    <row r="734" spans="1:2" x14ac:dyDescent="0.15">
      <c r="A734">
        <v>1.046225811623396</v>
      </c>
      <c r="B734">
        <v>878.25897216796875</v>
      </c>
    </row>
    <row r="735" spans="1:2" x14ac:dyDescent="0.15">
      <c r="A735">
        <v>1.0476705245446509</v>
      </c>
      <c r="B735">
        <v>879.31048583984375</v>
      </c>
    </row>
    <row r="736" spans="1:2" x14ac:dyDescent="0.15">
      <c r="A736">
        <v>1.049128920619067</v>
      </c>
      <c r="B736">
        <v>880.38153076171875</v>
      </c>
    </row>
    <row r="737" spans="1:2" x14ac:dyDescent="0.15">
      <c r="A737">
        <v>1.0505704200725343</v>
      </c>
      <c r="B737">
        <v>881.42877197265625</v>
      </c>
    </row>
    <row r="738" spans="1:2" x14ac:dyDescent="0.15">
      <c r="A738">
        <v>1.0520318222942358</v>
      </c>
      <c r="B738">
        <v>882.49188232421875</v>
      </c>
    </row>
    <row r="739" spans="1:2" x14ac:dyDescent="0.15">
      <c r="A739">
        <v>1.0527395108293156</v>
      </c>
      <c r="B739">
        <v>883.02227783203125</v>
      </c>
    </row>
    <row r="740" spans="1:2" x14ac:dyDescent="0.15">
      <c r="A740">
        <v>1.0541946934359441</v>
      </c>
      <c r="B740">
        <v>884.12066650390625</v>
      </c>
    </row>
    <row r="741" spans="1:2" x14ac:dyDescent="0.15">
      <c r="A741">
        <v>1.055646973555538</v>
      </c>
      <c r="B741">
        <v>885.1964111328125</v>
      </c>
    </row>
    <row r="742" spans="1:2" x14ac:dyDescent="0.15">
      <c r="A742">
        <v>1.0571015342006591</v>
      </c>
      <c r="B742">
        <v>886.24163818359375</v>
      </c>
    </row>
    <row r="743" spans="1:2" x14ac:dyDescent="0.15">
      <c r="A743">
        <v>1.0585360884172945</v>
      </c>
      <c r="B743">
        <v>887.29852294921875</v>
      </c>
    </row>
    <row r="744" spans="1:2" x14ac:dyDescent="0.15">
      <c r="A744">
        <v>1.0600016370490448</v>
      </c>
      <c r="B744">
        <v>888.34588623046875</v>
      </c>
    </row>
    <row r="745" spans="1:2" x14ac:dyDescent="0.15">
      <c r="A745">
        <v>1.061449252457334</v>
      </c>
      <c r="B745">
        <v>889.380126953125</v>
      </c>
    </row>
    <row r="746" spans="1:2" x14ac:dyDescent="0.15">
      <c r="A746">
        <v>1.0629007032949185</v>
      </c>
      <c r="B746">
        <v>890.41973876953125</v>
      </c>
    </row>
    <row r="747" spans="1:2" x14ac:dyDescent="0.15">
      <c r="A747">
        <v>1.0643416844471296</v>
      </c>
      <c r="B747">
        <v>891.4676513671875</v>
      </c>
    </row>
    <row r="748" spans="1:2" x14ac:dyDescent="0.15">
      <c r="A748">
        <v>1.0658010134638067</v>
      </c>
      <c r="B748">
        <v>892.50225830078125</v>
      </c>
    </row>
    <row r="749" spans="1:2" x14ac:dyDescent="0.15">
      <c r="A749">
        <v>1.067239714090491</v>
      </c>
      <c r="B749">
        <v>893.5445556640625</v>
      </c>
    </row>
    <row r="750" spans="1:2" x14ac:dyDescent="0.15">
      <c r="A750">
        <v>1.068694793036868</v>
      </c>
      <c r="B750">
        <v>894.57952880859375</v>
      </c>
    </row>
    <row r="751" spans="1:2" x14ac:dyDescent="0.15">
      <c r="A751">
        <v>1.0701481097589745</v>
      </c>
      <c r="B751">
        <v>895.63543701171875</v>
      </c>
    </row>
    <row r="752" spans="1:2" x14ac:dyDescent="0.15">
      <c r="A752">
        <v>1.0715882616291756</v>
      </c>
      <c r="B752">
        <v>896.6834716796875</v>
      </c>
    </row>
    <row r="753" spans="1:2" x14ac:dyDescent="0.15">
      <c r="A753">
        <v>1.0730493528701235</v>
      </c>
      <c r="B753">
        <v>897.74212646484375</v>
      </c>
    </row>
    <row r="754" spans="1:2" x14ac:dyDescent="0.15">
      <c r="A754">
        <v>1.0744943767721322</v>
      </c>
      <c r="B754">
        <v>898.77496337890625</v>
      </c>
    </row>
    <row r="755" spans="1:2" x14ac:dyDescent="0.15">
      <c r="A755">
        <v>1.0759409555779094</v>
      </c>
      <c r="B755">
        <v>899.8214111328125</v>
      </c>
    </row>
    <row r="756" spans="1:2" x14ac:dyDescent="0.15">
      <c r="A756">
        <v>1.077377997640574</v>
      </c>
      <c r="B756">
        <v>900.8621826171875</v>
      </c>
    </row>
    <row r="757" spans="1:2" x14ac:dyDescent="0.15">
      <c r="A757">
        <v>1.0788415767275512</v>
      </c>
      <c r="B757">
        <v>901.91729736328125</v>
      </c>
    </row>
    <row r="758" spans="1:2" x14ac:dyDescent="0.15">
      <c r="A758">
        <v>1.0802860823283038</v>
      </c>
      <c r="B758">
        <v>902.95391845703125</v>
      </c>
    </row>
    <row r="759" spans="1:2" x14ac:dyDescent="0.15">
      <c r="A759">
        <v>1.0817420942169418</v>
      </c>
      <c r="B759">
        <v>904.02496337890625</v>
      </c>
    </row>
    <row r="760" spans="1:2" x14ac:dyDescent="0.15">
      <c r="A760">
        <v>1.0831779960168433</v>
      </c>
      <c r="B760">
        <v>905.0816650390625</v>
      </c>
    </row>
    <row r="761" spans="1:2" x14ac:dyDescent="0.15">
      <c r="A761">
        <v>1.0846379469950276</v>
      </c>
      <c r="B761">
        <v>906.12664794921875</v>
      </c>
    </row>
    <row r="762" spans="1:2" x14ac:dyDescent="0.15">
      <c r="A762">
        <v>1.086089916133868</v>
      </c>
      <c r="B762">
        <v>907.16558837890625</v>
      </c>
    </row>
    <row r="763" spans="1:2" x14ac:dyDescent="0.15">
      <c r="A763">
        <v>1.0875368059203987</v>
      </c>
      <c r="B763">
        <v>908.22662353515625</v>
      </c>
    </row>
    <row r="764" spans="1:2" x14ac:dyDescent="0.15">
      <c r="A764">
        <v>1.0889799639378854</v>
      </c>
      <c r="B764">
        <v>909.278076171875</v>
      </c>
    </row>
    <row r="765" spans="1:2" x14ac:dyDescent="0.15">
      <c r="A765">
        <v>1.090447482114409</v>
      </c>
      <c r="B765">
        <v>910.3153076171875</v>
      </c>
    </row>
    <row r="766" spans="1:2" x14ac:dyDescent="0.15">
      <c r="A766">
        <v>1.0918857681000884</v>
      </c>
      <c r="B766">
        <v>911.37042236328125</v>
      </c>
    </row>
    <row r="767" spans="1:2" x14ac:dyDescent="0.15">
      <c r="A767">
        <v>1.0933159685861726</v>
      </c>
      <c r="B767">
        <v>912.427001953125</v>
      </c>
    </row>
    <row r="768" spans="1:2" x14ac:dyDescent="0.15">
      <c r="A768">
        <v>1.0947832794421937</v>
      </c>
      <c r="B768">
        <v>913.46905517578125</v>
      </c>
    </row>
    <row r="769" spans="1:2" x14ac:dyDescent="0.15">
      <c r="A769">
        <v>1.0962430230998756</v>
      </c>
      <c r="B769">
        <v>914.4998779296875</v>
      </c>
    </row>
    <row r="770" spans="1:2" x14ac:dyDescent="0.15">
      <c r="A770">
        <v>1.0976683515541525</v>
      </c>
      <c r="B770">
        <v>915.548583984375</v>
      </c>
    </row>
    <row r="771" spans="1:2" x14ac:dyDescent="0.15">
      <c r="A771">
        <v>1.0991406381022322</v>
      </c>
      <c r="B771">
        <v>916.58154296875</v>
      </c>
    </row>
    <row r="772" spans="1:2" x14ac:dyDescent="0.15">
      <c r="A772">
        <v>1.1005785094469067</v>
      </c>
      <c r="B772">
        <v>917.6278076171875</v>
      </c>
    </row>
    <row r="773" spans="1:2" x14ac:dyDescent="0.15">
      <c r="A773">
        <v>1.1020278870794666</v>
      </c>
      <c r="B773">
        <v>918.6634521484375</v>
      </c>
    </row>
    <row r="774" spans="1:2" x14ac:dyDescent="0.15">
      <c r="A774">
        <v>1.1034884600191583</v>
      </c>
      <c r="B774">
        <v>919.71685791015625</v>
      </c>
    </row>
    <row r="775" spans="1:2" x14ac:dyDescent="0.15">
      <c r="A775">
        <v>1.1049314107161428</v>
      </c>
      <c r="B775">
        <v>920.729248046875</v>
      </c>
    </row>
    <row r="776" spans="1:2" x14ac:dyDescent="0.15">
      <c r="A776">
        <v>1.1063627514649903</v>
      </c>
      <c r="B776">
        <v>921.73541259765625</v>
      </c>
    </row>
    <row r="777" spans="1:2" x14ac:dyDescent="0.15">
      <c r="A777">
        <v>1.1078100558925259</v>
      </c>
      <c r="B777">
        <v>922.73919677734375</v>
      </c>
    </row>
    <row r="778" spans="1:2" x14ac:dyDescent="0.15">
      <c r="A778">
        <v>1.1092784033510592</v>
      </c>
      <c r="B778">
        <v>923.7646484375</v>
      </c>
    </row>
    <row r="779" spans="1:2" x14ac:dyDescent="0.15">
      <c r="A779">
        <v>1.1107195918237727</v>
      </c>
      <c r="B779">
        <v>924.80047607421875</v>
      </c>
    </row>
    <row r="780" spans="1:2" x14ac:dyDescent="0.15">
      <c r="A780">
        <v>1.1121691767768351</v>
      </c>
      <c r="B780">
        <v>925.8658447265625</v>
      </c>
    </row>
    <row r="781" spans="1:2" x14ac:dyDescent="0.15">
      <c r="A781">
        <v>1.1136163775441195</v>
      </c>
      <c r="B781">
        <v>926.95062255859375</v>
      </c>
    </row>
    <row r="782" spans="1:2" x14ac:dyDescent="0.15">
      <c r="A782">
        <v>1.1150674137406988</v>
      </c>
      <c r="B782">
        <v>928.0303955078125</v>
      </c>
    </row>
    <row r="783" spans="1:2" x14ac:dyDescent="0.15">
      <c r="A783">
        <v>1.1165019679573345</v>
      </c>
      <c r="B783">
        <v>929.11370849609375</v>
      </c>
    </row>
    <row r="784" spans="1:2" x14ac:dyDescent="0.15">
      <c r="A784">
        <v>1.1179725959413944</v>
      </c>
      <c r="B784">
        <v>930.197998046875</v>
      </c>
    </row>
    <row r="785" spans="1:2" x14ac:dyDescent="0.15">
      <c r="A785">
        <v>1.1193897352358251</v>
      </c>
      <c r="B785">
        <v>931.25787353515625</v>
      </c>
    </row>
    <row r="786" spans="1:2" x14ac:dyDescent="0.15">
      <c r="A786">
        <v>1.1208579790341071</v>
      </c>
      <c r="B786">
        <v>932.3116455078125</v>
      </c>
    </row>
    <row r="787" spans="1:2" x14ac:dyDescent="0.15">
      <c r="A787">
        <v>1.1223217654415867</v>
      </c>
      <c r="B787">
        <v>933.35357666015625</v>
      </c>
    </row>
    <row r="788" spans="1:2" x14ac:dyDescent="0.15">
      <c r="A788">
        <v>1.1237596367862612</v>
      </c>
      <c r="B788">
        <v>934.38812255859375</v>
      </c>
    </row>
    <row r="789" spans="1:2" x14ac:dyDescent="0.15">
      <c r="A789">
        <v>1.1259368130426377</v>
      </c>
      <c r="B789">
        <v>935.890380859375</v>
      </c>
    </row>
    <row r="790" spans="1:2" x14ac:dyDescent="0.15">
      <c r="A790">
        <v>1.1273798673998732</v>
      </c>
      <c r="B790">
        <v>936.92095947265625</v>
      </c>
    </row>
    <row r="791" spans="1:2" x14ac:dyDescent="0.15">
      <c r="A791">
        <v>1.1295527935859497</v>
      </c>
      <c r="B791">
        <v>938.3917236328125</v>
      </c>
    </row>
    <row r="792" spans="1:2" x14ac:dyDescent="0.15">
      <c r="A792">
        <v>1.1317187745351944</v>
      </c>
      <c r="B792">
        <v>939.8677978515625</v>
      </c>
    </row>
    <row r="793" spans="1:2" x14ac:dyDescent="0.15">
      <c r="A793">
        <v>1.1331741644623252</v>
      </c>
      <c r="B793">
        <v>940.90087890625</v>
      </c>
    </row>
    <row r="794" spans="1:2" x14ac:dyDescent="0.15">
      <c r="A794">
        <v>1.1353430478986042</v>
      </c>
      <c r="B794">
        <v>942.3441162109375</v>
      </c>
    </row>
    <row r="795" spans="1:2" x14ac:dyDescent="0.15">
      <c r="A795">
        <v>1.1368183405939691</v>
      </c>
      <c r="B795">
        <v>943.39959716796875</v>
      </c>
    </row>
    <row r="796" spans="1:2" x14ac:dyDescent="0.15">
      <c r="A796">
        <v>1.1382429434264876</v>
      </c>
      <c r="B796">
        <v>944.42236328125</v>
      </c>
    </row>
    <row r="797" spans="1:2" x14ac:dyDescent="0.15">
      <c r="A797">
        <v>1.1397101506222573</v>
      </c>
      <c r="B797">
        <v>945.4530029296875</v>
      </c>
    </row>
    <row r="798" spans="1:2" x14ac:dyDescent="0.15">
      <c r="A798">
        <v>1.1411555891652709</v>
      </c>
      <c r="B798">
        <v>946.50360107421875</v>
      </c>
    </row>
    <row r="799" spans="1:2" x14ac:dyDescent="0.15">
      <c r="A799">
        <v>1.1425967776379846</v>
      </c>
      <c r="B799">
        <v>947.59368896484375</v>
      </c>
    </row>
    <row r="800" spans="1:2" x14ac:dyDescent="0.15">
      <c r="A800">
        <v>1.1440645031350105</v>
      </c>
      <c r="B800">
        <v>948.61700439453125</v>
      </c>
    </row>
    <row r="801" spans="1:2" x14ac:dyDescent="0.15">
      <c r="A801">
        <v>1.1454983317298875</v>
      </c>
      <c r="B801">
        <v>949.672119140625</v>
      </c>
    </row>
    <row r="802" spans="1:2" x14ac:dyDescent="0.15">
      <c r="A802">
        <v>1.146960252252845</v>
      </c>
      <c r="B802">
        <v>950.68463134765625</v>
      </c>
    </row>
    <row r="803" spans="1:2" x14ac:dyDescent="0.15">
      <c r="A803">
        <v>1.1484061054368635</v>
      </c>
      <c r="B803">
        <v>951.70721435546875</v>
      </c>
    </row>
    <row r="804" spans="1:2" x14ac:dyDescent="0.15">
      <c r="A804">
        <v>1.1505739522706302</v>
      </c>
      <c r="B804">
        <v>953.23455810546875</v>
      </c>
    </row>
    <row r="805" spans="1:2" x14ac:dyDescent="0.15">
      <c r="A805">
        <v>1.1520241591851998</v>
      </c>
      <c r="B805">
        <v>954.25732421875</v>
      </c>
    </row>
    <row r="806" spans="1:2" x14ac:dyDescent="0.15">
      <c r="A806">
        <v>1.1542075550566497</v>
      </c>
      <c r="B806">
        <v>955.7567138671875</v>
      </c>
    </row>
    <row r="807" spans="1:2" x14ac:dyDescent="0.15">
      <c r="A807">
        <v>1.1556554814456925</v>
      </c>
      <c r="B807">
        <v>956.77691650390625</v>
      </c>
    </row>
    <row r="808" spans="1:2" x14ac:dyDescent="0.15">
      <c r="A808">
        <v>1.1571027858732281</v>
      </c>
      <c r="B808">
        <v>957.81439208984375</v>
      </c>
    </row>
    <row r="809" spans="1:2" x14ac:dyDescent="0.15">
      <c r="A809">
        <v>1.15927021806599</v>
      </c>
      <c r="B809">
        <v>959.31427001953125</v>
      </c>
    </row>
    <row r="810" spans="1:2" x14ac:dyDescent="0.15">
      <c r="A810">
        <v>1.1607311019864353</v>
      </c>
      <c r="B810">
        <v>960.35675048828125</v>
      </c>
    </row>
    <row r="811" spans="1:2" x14ac:dyDescent="0.15">
      <c r="A811">
        <v>1.1621709428758831</v>
      </c>
      <c r="B811">
        <v>961.38336181640625</v>
      </c>
    </row>
    <row r="812" spans="1:2" x14ac:dyDescent="0.15">
      <c r="A812">
        <v>1.1636284060080382</v>
      </c>
      <c r="B812">
        <v>962.41912841796875</v>
      </c>
    </row>
    <row r="813" spans="1:2" x14ac:dyDescent="0.15">
      <c r="A813">
        <v>1.1657870270794464</v>
      </c>
      <c r="B813">
        <v>963.93585205078125</v>
      </c>
    </row>
    <row r="814" spans="1:2" x14ac:dyDescent="0.15">
      <c r="A814">
        <v>1.1672373376542673</v>
      </c>
      <c r="B814">
        <v>964.96771240234375</v>
      </c>
    </row>
    <row r="815" spans="1:2" x14ac:dyDescent="0.15">
      <c r="A815">
        <v>1.1686958373889347</v>
      </c>
      <c r="B815">
        <v>966.0140380859375</v>
      </c>
    </row>
    <row r="816" spans="1:2" x14ac:dyDescent="0.15">
      <c r="A816">
        <v>1.1701403429896873</v>
      </c>
      <c r="B816">
        <v>967.03363037109375</v>
      </c>
    </row>
    <row r="817" spans="1:2" x14ac:dyDescent="0.15">
      <c r="A817">
        <v>1.1716034037754082</v>
      </c>
      <c r="B817">
        <v>968.09320068359375</v>
      </c>
    </row>
    <row r="818" spans="1:2" x14ac:dyDescent="0.15">
      <c r="A818">
        <v>1.1730315310564681</v>
      </c>
      <c r="B818">
        <v>969.1475830078125</v>
      </c>
    </row>
    <row r="819" spans="1:2" x14ac:dyDescent="0.15">
      <c r="A819">
        <v>1.1744923113166623</v>
      </c>
      <c r="B819">
        <v>970.16650390625</v>
      </c>
    </row>
    <row r="820" spans="1:2" x14ac:dyDescent="0.15">
      <c r="A820">
        <v>1.1759440731350004</v>
      </c>
      <c r="B820">
        <v>971.1865234375</v>
      </c>
    </row>
    <row r="821" spans="1:2" x14ac:dyDescent="0.15">
      <c r="A821">
        <v>1.1773869201717333</v>
      </c>
      <c r="B821">
        <v>972.205322265625</v>
      </c>
    </row>
    <row r="822" spans="1:2" x14ac:dyDescent="0.15">
      <c r="A822">
        <v>1.1795664806138879</v>
      </c>
      <c r="B822">
        <v>973.67108154296875</v>
      </c>
    </row>
    <row r="823" spans="1:2" x14ac:dyDescent="0.15">
      <c r="A823">
        <v>1.1810022787535381</v>
      </c>
      <c r="B823">
        <v>974.69183349609375</v>
      </c>
    </row>
    <row r="824" spans="1:2" x14ac:dyDescent="0.15">
      <c r="A824">
        <v>1.1824536259308713</v>
      </c>
      <c r="B824">
        <v>975.712158203125</v>
      </c>
    </row>
    <row r="825" spans="1:2" x14ac:dyDescent="0.15">
      <c r="A825">
        <v>1.1839067353324753</v>
      </c>
      <c r="B825">
        <v>976.72918701171875</v>
      </c>
    </row>
    <row r="826" spans="1:2" x14ac:dyDescent="0.15">
      <c r="A826">
        <v>1.185351862894735</v>
      </c>
      <c r="B826">
        <v>977.74310302734375</v>
      </c>
    </row>
    <row r="827" spans="1:2" x14ac:dyDescent="0.15">
      <c r="A827">
        <v>1.186806838180861</v>
      </c>
      <c r="B827">
        <v>978.7701416015625</v>
      </c>
    </row>
    <row r="828" spans="1:2" x14ac:dyDescent="0.15">
      <c r="A828">
        <v>1.1889891974497986</v>
      </c>
      <c r="B828">
        <v>980.2608642578125</v>
      </c>
    </row>
    <row r="829" spans="1:2" x14ac:dyDescent="0.15">
      <c r="A829">
        <v>1.1904264468329657</v>
      </c>
      <c r="B829">
        <v>981.27569580078125</v>
      </c>
    </row>
    <row r="830" spans="1:2" x14ac:dyDescent="0.15">
      <c r="A830">
        <v>1.1918707451132158</v>
      </c>
      <c r="B830">
        <v>982.28265380859375</v>
      </c>
    </row>
    <row r="831" spans="1:2" x14ac:dyDescent="0.15">
      <c r="A831">
        <v>1.1940490616323558</v>
      </c>
      <c r="B831">
        <v>983.75592041015625</v>
      </c>
    </row>
    <row r="832" spans="1:2" x14ac:dyDescent="0.15">
      <c r="A832">
        <v>1.1962142132995908</v>
      </c>
      <c r="B832">
        <v>985.2279052734375</v>
      </c>
    </row>
    <row r="833" spans="1:2" x14ac:dyDescent="0.15">
      <c r="A833">
        <v>1.1984022738823454</v>
      </c>
      <c r="B833">
        <v>986.700927734375</v>
      </c>
    </row>
    <row r="834" spans="1:2" x14ac:dyDescent="0.15">
      <c r="A834">
        <v>1.2005659743060635</v>
      </c>
      <c r="B834">
        <v>988.191650390625</v>
      </c>
    </row>
    <row r="835" spans="1:2" x14ac:dyDescent="0.15">
      <c r="A835">
        <v>1.2027642972536889</v>
      </c>
      <c r="B835">
        <v>989.6893310546875</v>
      </c>
    </row>
    <row r="836" spans="1:2" x14ac:dyDescent="0.15">
      <c r="A836">
        <v>1.2049096498129408</v>
      </c>
      <c r="B836">
        <v>991.1923828125</v>
      </c>
    </row>
    <row r="837" spans="1:2" x14ac:dyDescent="0.15">
      <c r="A837">
        <v>1.2063674239258497</v>
      </c>
      <c r="B837">
        <v>992.21038818359375</v>
      </c>
    </row>
    <row r="838" spans="1:2" x14ac:dyDescent="0.15">
      <c r="A838">
        <v>1.2078308993525755</v>
      </c>
      <c r="B838">
        <v>993.22674560546875</v>
      </c>
    </row>
    <row r="839" spans="1:2" x14ac:dyDescent="0.15">
      <c r="A839">
        <v>1.2092746793315696</v>
      </c>
      <c r="B839">
        <v>994.24298095703125</v>
      </c>
    </row>
    <row r="840" spans="1:2" x14ac:dyDescent="0.15">
      <c r="A840">
        <v>1.2107125506762442</v>
      </c>
      <c r="B840">
        <v>995.244140625</v>
      </c>
    </row>
    <row r="841" spans="1:2" x14ac:dyDescent="0.15">
      <c r="A841">
        <v>1.2121698064878967</v>
      </c>
      <c r="B841">
        <v>996.2572021484375</v>
      </c>
    </row>
    <row r="842" spans="1:2" x14ac:dyDescent="0.15">
      <c r="A842">
        <v>1.2143286348798075</v>
      </c>
      <c r="B842">
        <v>997.77459716796875</v>
      </c>
    </row>
    <row r="843" spans="1:2" x14ac:dyDescent="0.15">
      <c r="A843">
        <v>1.2165090246039718</v>
      </c>
      <c r="B843">
        <v>999.25762939453125</v>
      </c>
    </row>
    <row r="844" spans="1:2" x14ac:dyDescent="0.15">
      <c r="A844">
        <v>1.2179545668072367</v>
      </c>
      <c r="B844">
        <v>1000.26220703125</v>
      </c>
    </row>
    <row r="845" spans="1:2" x14ac:dyDescent="0.15">
      <c r="A845">
        <v>1.2201830548879671</v>
      </c>
      <c r="B845">
        <v>1001.7340087890625</v>
      </c>
    </row>
    <row r="846" spans="1:2" x14ac:dyDescent="0.15">
      <c r="A846">
        <v>1.2223329684982729</v>
      </c>
      <c r="B846">
        <v>1003.1671142578125</v>
      </c>
    </row>
    <row r="847" spans="1:2" x14ac:dyDescent="0.15">
      <c r="A847">
        <v>1.2244715831411954</v>
      </c>
      <c r="B847">
        <v>1004.6310424804687</v>
      </c>
    </row>
    <row r="848" spans="1:2" x14ac:dyDescent="0.15">
      <c r="A848">
        <v>1.2259352658884237</v>
      </c>
      <c r="B848">
        <v>1005.63232421875</v>
      </c>
    </row>
    <row r="849" spans="1:2" x14ac:dyDescent="0.15">
      <c r="A849">
        <v>1.2281220825481638</v>
      </c>
      <c r="B849">
        <v>1007.0614013671875</v>
      </c>
    </row>
    <row r="850" spans="1:2" x14ac:dyDescent="0.15">
      <c r="A850">
        <v>1.2295472036819382</v>
      </c>
      <c r="B850">
        <v>1008.0654296875</v>
      </c>
    </row>
    <row r="851" spans="1:2" x14ac:dyDescent="0.15">
      <c r="A851">
        <v>1.2317359898864515</v>
      </c>
      <c r="B851">
        <v>1009.5464477539062</v>
      </c>
    </row>
    <row r="852" spans="1:2" x14ac:dyDescent="0.15">
      <c r="A852">
        <v>1.2331748978336381</v>
      </c>
      <c r="B852">
        <v>1010.5496215820312</v>
      </c>
    </row>
    <row r="853" spans="1:2" x14ac:dyDescent="0.15">
      <c r="A853">
        <v>1.2346297694595127</v>
      </c>
      <c r="B853">
        <v>1011.597412109375</v>
      </c>
    </row>
    <row r="854" spans="1:2" x14ac:dyDescent="0.15">
      <c r="A854">
        <v>1.2360875435724217</v>
      </c>
      <c r="B854">
        <v>1012.6430053710937</v>
      </c>
    </row>
    <row r="855" spans="1:2" x14ac:dyDescent="0.15">
      <c r="A855">
        <v>1.2375292503463913</v>
      </c>
      <c r="B855">
        <v>1013.670166015625</v>
      </c>
    </row>
    <row r="856" spans="1:2" x14ac:dyDescent="0.15">
      <c r="A856">
        <v>1.239000189311205</v>
      </c>
      <c r="B856">
        <v>1014.6902465820312</v>
      </c>
    </row>
    <row r="857" spans="1:2" x14ac:dyDescent="0.15">
      <c r="A857">
        <v>1.2404141151378476</v>
      </c>
      <c r="B857">
        <v>1015.6995849609375</v>
      </c>
    </row>
    <row r="858" spans="1:2" x14ac:dyDescent="0.15">
      <c r="A858">
        <v>1.2425987549323121</v>
      </c>
      <c r="B858">
        <v>1017.154296875</v>
      </c>
    </row>
    <row r="859" spans="1:2" x14ac:dyDescent="0.15">
      <c r="A859">
        <v>1.2447790409962252</v>
      </c>
      <c r="B859">
        <v>1018.6098022460937</v>
      </c>
    </row>
    <row r="860" spans="1:2" x14ac:dyDescent="0.15">
      <c r="A860">
        <v>1.24695777215637</v>
      </c>
      <c r="B860">
        <v>1020.0568237304687</v>
      </c>
    </row>
    <row r="861" spans="1:2" x14ac:dyDescent="0.15">
      <c r="A861">
        <v>1.2491174298302905</v>
      </c>
      <c r="B861">
        <v>1021.47607421875</v>
      </c>
    </row>
    <row r="862" spans="1:2" x14ac:dyDescent="0.15">
      <c r="A862">
        <v>1.251312953951133</v>
      </c>
      <c r="B862">
        <v>1022.9464111328125</v>
      </c>
    </row>
    <row r="863" spans="1:2" x14ac:dyDescent="0.15">
      <c r="A863">
        <v>1.2534865020987167</v>
      </c>
      <c r="B863">
        <v>1024.404541015625</v>
      </c>
    </row>
    <row r="864" spans="1:2" x14ac:dyDescent="0.15">
      <c r="A864">
        <v>1.2556422206830908</v>
      </c>
      <c r="B864">
        <v>1025.8985595703125</v>
      </c>
    </row>
    <row r="865" spans="1:2" x14ac:dyDescent="0.15">
      <c r="A865">
        <v>1.2578285190415748</v>
      </c>
      <c r="B865">
        <v>1027.4190673828125</v>
      </c>
    </row>
    <row r="866" spans="1:2" x14ac:dyDescent="0.15">
      <c r="A866">
        <v>1.2592738539243371</v>
      </c>
      <c r="B866">
        <v>1028.4222412109375</v>
      </c>
    </row>
    <row r="867" spans="1:2" x14ac:dyDescent="0.15">
      <c r="A867">
        <v>1.2607116216087604</v>
      </c>
      <c r="B867">
        <v>1029.4229736328125</v>
      </c>
    </row>
    <row r="868" spans="1:2" x14ac:dyDescent="0.15">
      <c r="A868">
        <v>1.262164627350113</v>
      </c>
      <c r="B868">
        <v>1030.438720703125</v>
      </c>
    </row>
    <row r="869" spans="1:2" x14ac:dyDescent="0.15">
      <c r="A869">
        <v>1.263614004982673</v>
      </c>
      <c r="B869">
        <v>1031.4613037109375</v>
      </c>
    </row>
    <row r="870" spans="1:2" x14ac:dyDescent="0.15">
      <c r="A870">
        <v>1.2657927361428178</v>
      </c>
      <c r="B870">
        <v>1032.9488525390625</v>
      </c>
    </row>
    <row r="871" spans="1:2" x14ac:dyDescent="0.15">
      <c r="A871">
        <v>1.2672512358774852</v>
      </c>
      <c r="B871">
        <v>1033.9520263671875</v>
      </c>
    </row>
    <row r="872" spans="1:2" x14ac:dyDescent="0.15">
      <c r="A872">
        <v>1.2686939792539671</v>
      </c>
      <c r="B872">
        <v>1034.961669921875</v>
      </c>
    </row>
    <row r="873" spans="1:2" x14ac:dyDescent="0.15">
      <c r="A873">
        <v>1.2708546735303996</v>
      </c>
      <c r="B873">
        <v>1036.38134765625</v>
      </c>
    </row>
    <row r="874" spans="1:2" x14ac:dyDescent="0.15">
      <c r="A874">
        <v>1.2730323680880322</v>
      </c>
      <c r="B874">
        <v>1037.8267822265625</v>
      </c>
    </row>
    <row r="875" spans="1:2" x14ac:dyDescent="0.15">
      <c r="A875">
        <v>1.2752109955879258</v>
      </c>
      <c r="B875">
        <v>1039.2479248046875</v>
      </c>
    </row>
    <row r="876" spans="1:2" x14ac:dyDescent="0.15">
      <c r="A876">
        <v>1.2773952207413855</v>
      </c>
      <c r="B876">
        <v>1040.673828125</v>
      </c>
    </row>
    <row r="877" spans="1:2" x14ac:dyDescent="0.15">
      <c r="A877">
        <v>1.2795502137040009</v>
      </c>
      <c r="B877">
        <v>1042.100830078125</v>
      </c>
    </row>
    <row r="878" spans="1:2" x14ac:dyDescent="0.15">
      <c r="A878">
        <v>1.2817347498382139</v>
      </c>
      <c r="B878">
        <v>1043.5020751953125</v>
      </c>
    </row>
    <row r="879" spans="1:2" x14ac:dyDescent="0.15">
      <c r="A879">
        <v>1.2839142066201175</v>
      </c>
      <c r="B879">
        <v>1044.91748046875</v>
      </c>
    </row>
    <row r="880" spans="1:2" x14ac:dyDescent="0.15">
      <c r="A880">
        <v>1.2860746935760474</v>
      </c>
      <c r="B880">
        <v>1046.3271484375</v>
      </c>
    </row>
    <row r="881" spans="1:2" x14ac:dyDescent="0.15">
      <c r="A881">
        <v>1.2882582967679996</v>
      </c>
      <c r="B881">
        <v>1047.8096923828125</v>
      </c>
    </row>
    <row r="882" spans="1:2" x14ac:dyDescent="0.15">
      <c r="A882">
        <v>1.2897145159771402</v>
      </c>
      <c r="B882">
        <v>1048.8126220703125</v>
      </c>
    </row>
    <row r="883" spans="1:2" x14ac:dyDescent="0.15">
      <c r="A883">
        <v>1.2918735516895532</v>
      </c>
      <c r="B883">
        <v>1050.284423828125</v>
      </c>
    </row>
    <row r="884" spans="1:2" x14ac:dyDescent="0.15">
      <c r="A884">
        <v>1.2940577768430128</v>
      </c>
      <c r="B884">
        <v>1051.748046875</v>
      </c>
    </row>
    <row r="885" spans="1:2" x14ac:dyDescent="0.15">
      <c r="A885">
        <v>1.2955067398345679</v>
      </c>
      <c r="B885">
        <v>1052.7506103515625</v>
      </c>
    </row>
    <row r="886" spans="1:2" x14ac:dyDescent="0.15">
      <c r="A886">
        <v>1.2976845380524518</v>
      </c>
      <c r="B886">
        <v>1054.1734619140625</v>
      </c>
    </row>
    <row r="887" spans="1:2" x14ac:dyDescent="0.15">
      <c r="A887">
        <v>1.2998702144494283</v>
      </c>
      <c r="B887">
        <v>1055.60546875</v>
      </c>
    </row>
    <row r="888" spans="1:2" x14ac:dyDescent="0.15">
      <c r="A888">
        <v>1.3020189877969706</v>
      </c>
      <c r="B888">
        <v>1057.0689697265625</v>
      </c>
    </row>
    <row r="889" spans="1:2" x14ac:dyDescent="0.15">
      <c r="A889">
        <v>1.3041864199897324</v>
      </c>
      <c r="B889">
        <v>1058.521728515625</v>
      </c>
    </row>
    <row r="890" spans="1:2" x14ac:dyDescent="0.15">
      <c r="A890">
        <v>1.3063671206946503</v>
      </c>
      <c r="B890">
        <v>1059.986572265625</v>
      </c>
    </row>
    <row r="891" spans="1:2" x14ac:dyDescent="0.15">
      <c r="A891">
        <v>1.3085464738163026</v>
      </c>
      <c r="B891">
        <v>1061.4359130859375</v>
      </c>
    </row>
    <row r="892" spans="1:2" x14ac:dyDescent="0.15">
      <c r="A892">
        <v>1.3107256196174524</v>
      </c>
      <c r="B892">
        <v>1062.8577880859375</v>
      </c>
    </row>
    <row r="893" spans="1:2" x14ac:dyDescent="0.15">
      <c r="A893">
        <v>1.3128990641047849</v>
      </c>
      <c r="B893">
        <v>1064.33935546875</v>
      </c>
    </row>
    <row r="894" spans="1:2" x14ac:dyDescent="0.15">
      <c r="A894">
        <v>1.3150674292398077</v>
      </c>
      <c r="B894">
        <v>1065.7906494140625</v>
      </c>
    </row>
    <row r="895" spans="1:2" x14ac:dyDescent="0.15">
      <c r="A895">
        <v>1.317247715303721</v>
      </c>
      <c r="B895">
        <v>1067.2435302734375</v>
      </c>
    </row>
    <row r="896" spans="1:2" x14ac:dyDescent="0.15">
      <c r="A896">
        <v>1.3194031229073413</v>
      </c>
      <c r="B896">
        <v>1068.6591796875</v>
      </c>
    </row>
    <row r="897" spans="1:2" x14ac:dyDescent="0.15">
      <c r="A897">
        <v>1.3215870370800471</v>
      </c>
      <c r="B897">
        <v>1070.0518798828125</v>
      </c>
    </row>
    <row r="898" spans="1:2" x14ac:dyDescent="0.15">
      <c r="A898">
        <v>1.3237688780477286</v>
      </c>
      <c r="B898">
        <v>1071.4930419921875</v>
      </c>
    </row>
    <row r="899" spans="1:2" x14ac:dyDescent="0.15">
      <c r="A899">
        <v>1.3259349626572245</v>
      </c>
      <c r="B899">
        <v>1072.90771484375</v>
      </c>
    </row>
    <row r="900" spans="1:2" x14ac:dyDescent="0.15">
      <c r="A900">
        <v>1.3281131755161133</v>
      </c>
      <c r="B900">
        <v>1074.3436279296875</v>
      </c>
    </row>
    <row r="901" spans="1:2" x14ac:dyDescent="0.15">
      <c r="A901">
        <v>1.33029377256078</v>
      </c>
      <c r="B901">
        <v>1075.7978515625</v>
      </c>
    </row>
    <row r="902" spans="1:2" x14ac:dyDescent="0.15">
      <c r="A902">
        <v>1.3317402477063058</v>
      </c>
      <c r="B902">
        <v>1076.8038330078125</v>
      </c>
    </row>
    <row r="903" spans="1:2" x14ac:dyDescent="0.15">
      <c r="A903">
        <v>1.3339005273417335</v>
      </c>
      <c r="B903">
        <v>1078.2607421875</v>
      </c>
    </row>
    <row r="904" spans="1:2" x14ac:dyDescent="0.15">
      <c r="A904">
        <v>1.3360891062257443</v>
      </c>
      <c r="B904">
        <v>1079.7008056640625</v>
      </c>
    </row>
    <row r="905" spans="1:2" x14ac:dyDescent="0.15">
      <c r="A905">
        <v>1.338260684828555</v>
      </c>
      <c r="B905">
        <v>1081.1256103515625</v>
      </c>
    </row>
    <row r="906" spans="1:2" x14ac:dyDescent="0.15">
      <c r="A906">
        <v>1.3404216900857411</v>
      </c>
      <c r="B906">
        <v>1082.555419921875</v>
      </c>
    </row>
    <row r="907" spans="1:2" x14ac:dyDescent="0.15">
      <c r="A907">
        <v>1.3425999029446298</v>
      </c>
      <c r="B907">
        <v>1083.9530029296875</v>
      </c>
    </row>
    <row r="908" spans="1:2" x14ac:dyDescent="0.15">
      <c r="A908">
        <v>1.3447818475725626</v>
      </c>
      <c r="B908">
        <v>1085.37255859375</v>
      </c>
    </row>
    <row r="909" spans="1:2" x14ac:dyDescent="0.15">
      <c r="A909">
        <v>1.3469433711310048</v>
      </c>
      <c r="B909">
        <v>1086.7811279296875</v>
      </c>
    </row>
    <row r="910" spans="1:2" x14ac:dyDescent="0.15">
      <c r="A910">
        <v>1.3491242791564253</v>
      </c>
      <c r="B910">
        <v>1088.189208984375</v>
      </c>
    </row>
    <row r="911" spans="1:2" x14ac:dyDescent="0.15">
      <c r="A911">
        <v>1.3513047725408409</v>
      </c>
      <c r="B911">
        <v>1089.580078125</v>
      </c>
    </row>
    <row r="912" spans="1:2" x14ac:dyDescent="0.15">
      <c r="A912">
        <v>1.3534657777980272</v>
      </c>
      <c r="B912">
        <v>1091.021484375</v>
      </c>
    </row>
    <row r="913" spans="1:2" x14ac:dyDescent="0.15">
      <c r="A913">
        <v>1.3556573628293234</v>
      </c>
      <c r="B913">
        <v>1092.47802734375</v>
      </c>
    </row>
    <row r="914" spans="1:2" x14ac:dyDescent="0.15">
      <c r="A914">
        <v>1.3578190937082681</v>
      </c>
      <c r="B914">
        <v>1093.94873046875</v>
      </c>
    </row>
    <row r="915" spans="1:2" x14ac:dyDescent="0.15">
      <c r="A915">
        <v>1.3600064286692641</v>
      </c>
      <c r="B915">
        <v>1095.42822265625</v>
      </c>
    </row>
    <row r="916" spans="1:2" x14ac:dyDescent="0.15">
      <c r="A916">
        <v>1.3621671229456966</v>
      </c>
      <c r="B916">
        <v>1096.8729248046875</v>
      </c>
    </row>
    <row r="917" spans="1:2" x14ac:dyDescent="0.15">
      <c r="A917">
        <v>1.3643363173627292</v>
      </c>
      <c r="B917">
        <v>1098.3265380859375</v>
      </c>
    </row>
    <row r="918" spans="1:2" x14ac:dyDescent="0.15">
      <c r="A918">
        <v>1.3665150485228741</v>
      </c>
      <c r="B918">
        <v>1099.7105712890625</v>
      </c>
    </row>
    <row r="919" spans="1:2" x14ac:dyDescent="0.15">
      <c r="A919">
        <v>1.3686755354788043</v>
      </c>
      <c r="B919">
        <v>1101.060302734375</v>
      </c>
    </row>
    <row r="920" spans="1:2" x14ac:dyDescent="0.15">
      <c r="A920">
        <v>1.3708575837669881</v>
      </c>
      <c r="B920">
        <v>1102.4678955078125</v>
      </c>
    </row>
    <row r="921" spans="1:2" x14ac:dyDescent="0.15">
      <c r="A921">
        <v>1.3730421199012013</v>
      </c>
      <c r="B921">
        <v>1103.8206787109375</v>
      </c>
    </row>
    <row r="922" spans="1:2" x14ac:dyDescent="0.15">
      <c r="A922">
        <v>1.3752063386261753</v>
      </c>
      <c r="B922">
        <v>1105.21240234375</v>
      </c>
    </row>
    <row r="923" spans="1:2" x14ac:dyDescent="0.15">
      <c r="A923">
        <v>1.3773919113629007</v>
      </c>
      <c r="B923">
        <v>1106.565185546875</v>
      </c>
    </row>
    <row r="924" spans="1:2" x14ac:dyDescent="0.15">
      <c r="A924">
        <v>1.3795662887924944</v>
      </c>
      <c r="B924">
        <v>1107.977294921875</v>
      </c>
    </row>
    <row r="925" spans="1:2" x14ac:dyDescent="0.15">
      <c r="A925">
        <v>1.3817367271325416</v>
      </c>
      <c r="B925">
        <v>1109.3924560546875</v>
      </c>
    </row>
    <row r="926" spans="1:2" x14ac:dyDescent="0.15">
      <c r="A926">
        <v>1.3839051959278157</v>
      </c>
      <c r="B926">
        <v>1110.78564453125</v>
      </c>
    </row>
    <row r="927" spans="1:2" x14ac:dyDescent="0.15">
      <c r="A927">
        <v>1.3853699152775563</v>
      </c>
      <c r="B927">
        <v>1111.7891845703125</v>
      </c>
    </row>
    <row r="928" spans="1:2" x14ac:dyDescent="0.15">
      <c r="A928">
        <v>1.387531231515496</v>
      </c>
      <c r="B928">
        <v>1113.20263671875</v>
      </c>
    </row>
    <row r="929" spans="1:2" x14ac:dyDescent="0.15">
      <c r="A929">
        <v>1.3897098590153896</v>
      </c>
      <c r="B929">
        <v>1114.6009521484375</v>
      </c>
    </row>
    <row r="930" spans="1:2" x14ac:dyDescent="0.15">
      <c r="A930">
        <v>1.3918725228365953</v>
      </c>
      <c r="B930">
        <v>1116.0096435546875</v>
      </c>
    </row>
    <row r="931" spans="1:2" x14ac:dyDescent="0.15">
      <c r="A931">
        <v>1.3940505283749818</v>
      </c>
      <c r="B931">
        <v>1117.409912109375</v>
      </c>
    </row>
    <row r="932" spans="1:2" x14ac:dyDescent="0.15">
      <c r="A932">
        <v>1.3962372413744706</v>
      </c>
      <c r="B932">
        <v>1118.79296875</v>
      </c>
    </row>
    <row r="933" spans="1:2" x14ac:dyDescent="0.15">
      <c r="A933">
        <v>1.3984084053362762</v>
      </c>
      <c r="B933">
        <v>1120.152587890625</v>
      </c>
    </row>
    <row r="934" spans="1:2" x14ac:dyDescent="0.15">
      <c r="A934">
        <v>1.4005681666704479</v>
      </c>
      <c r="B934">
        <v>1121.531982421875</v>
      </c>
    </row>
    <row r="935" spans="1:2" x14ac:dyDescent="0.15">
      <c r="A935">
        <v>1.4027648310540537</v>
      </c>
      <c r="B935">
        <v>1122.893798828125</v>
      </c>
    </row>
    <row r="936" spans="1:2" x14ac:dyDescent="0.15">
      <c r="A936">
        <v>1.4049232448049596</v>
      </c>
      <c r="B936">
        <v>1124.3092041015625</v>
      </c>
    </row>
    <row r="937" spans="1:2" x14ac:dyDescent="0.15">
      <c r="A937">
        <v>1.4070933721642531</v>
      </c>
      <c r="B937">
        <v>1125.7041015625</v>
      </c>
    </row>
    <row r="938" spans="1:2" x14ac:dyDescent="0.15">
      <c r="A938">
        <v>1.4092719996641467</v>
      </c>
      <c r="B938">
        <v>1127.121826171875</v>
      </c>
    </row>
    <row r="939" spans="1:2" x14ac:dyDescent="0.15">
      <c r="A939">
        <v>1.4114332122418354</v>
      </c>
      <c r="B939">
        <v>1128.478271484375</v>
      </c>
    </row>
    <row r="940" spans="1:2" x14ac:dyDescent="0.15">
      <c r="A940">
        <v>1.4136233460296144</v>
      </c>
      <c r="B940">
        <v>1129.9149169921875</v>
      </c>
    </row>
    <row r="941" spans="1:2" x14ac:dyDescent="0.15">
      <c r="A941">
        <v>1.4157976197989568</v>
      </c>
      <c r="B941">
        <v>1131.3165283203125</v>
      </c>
    </row>
    <row r="942" spans="1:2" x14ac:dyDescent="0.15">
      <c r="A942">
        <v>1.4179549969473502</v>
      </c>
      <c r="B942">
        <v>1132.697021484375</v>
      </c>
    </row>
    <row r="943" spans="1:2" x14ac:dyDescent="0.15">
      <c r="A943">
        <v>1.4201563260422612</v>
      </c>
      <c r="B943">
        <v>1134.0667724609375</v>
      </c>
    </row>
    <row r="944" spans="1:2" x14ac:dyDescent="0.15">
      <c r="A944">
        <v>1.4223085201780936</v>
      </c>
      <c r="B944">
        <v>1135.4295654296875</v>
      </c>
    </row>
    <row r="945" spans="1:2" x14ac:dyDescent="0.15">
      <c r="A945">
        <v>1.4244859037549726</v>
      </c>
      <c r="B945">
        <v>1136.842041015625</v>
      </c>
    </row>
    <row r="946" spans="1:2" x14ac:dyDescent="0.15">
      <c r="A946">
        <v>1.4266492931979369</v>
      </c>
      <c r="B946">
        <v>1138.17822265625</v>
      </c>
    </row>
    <row r="947" spans="1:2" x14ac:dyDescent="0.15">
      <c r="A947">
        <v>1.4288442990175232</v>
      </c>
      <c r="B947">
        <v>1139.5394287109375</v>
      </c>
    </row>
    <row r="948" spans="1:2" x14ac:dyDescent="0.15">
      <c r="A948">
        <v>1.4310020908069216</v>
      </c>
      <c r="B948">
        <v>1140.9310302734375</v>
      </c>
    </row>
    <row r="949" spans="1:2" x14ac:dyDescent="0.15">
      <c r="A949">
        <v>1.4332086029143936</v>
      </c>
      <c r="B949">
        <v>1142.3402099609375</v>
      </c>
    </row>
    <row r="950" spans="1:2" x14ac:dyDescent="0.15">
      <c r="A950">
        <v>1.4353624556142455</v>
      </c>
      <c r="B950">
        <v>1143.7020263671875</v>
      </c>
    </row>
    <row r="951" spans="1:2" x14ac:dyDescent="0.15">
      <c r="A951">
        <v>1.4375494795944879</v>
      </c>
      <c r="B951">
        <v>1145.060302734375</v>
      </c>
    </row>
    <row r="952" spans="1:2" x14ac:dyDescent="0.15">
      <c r="A952">
        <v>1.4397106921721767</v>
      </c>
      <c r="B952">
        <v>1146.41845703125</v>
      </c>
    </row>
    <row r="953" spans="1:2" x14ac:dyDescent="0.15">
      <c r="A953">
        <v>1.4418650631732848</v>
      </c>
      <c r="B953">
        <v>1147.8031005859375</v>
      </c>
    </row>
    <row r="954" spans="1:2" x14ac:dyDescent="0.15">
      <c r="A954">
        <v>1.444061416576137</v>
      </c>
      <c r="B954">
        <v>1149.20556640625</v>
      </c>
    </row>
    <row r="955" spans="1:2" x14ac:dyDescent="0.15">
      <c r="A955">
        <v>1.4462028300458427</v>
      </c>
      <c r="B955">
        <v>1150.619873046875</v>
      </c>
    </row>
    <row r="956" spans="1:2" x14ac:dyDescent="0.15">
      <c r="A956">
        <v>1.4484065433265314</v>
      </c>
      <c r="B956">
        <v>1152.051513671875</v>
      </c>
    </row>
    <row r="957" spans="1:2" x14ac:dyDescent="0.15">
      <c r="A957">
        <v>1.4505766706858252</v>
      </c>
      <c r="B957">
        <v>1153.4141845703125</v>
      </c>
    </row>
    <row r="958" spans="1:2" x14ac:dyDescent="0.15">
      <c r="A958">
        <v>1.4527434809170796</v>
      </c>
      <c r="B958">
        <v>1154.79052734375</v>
      </c>
    </row>
    <row r="959" spans="1:2" x14ac:dyDescent="0.15">
      <c r="A959">
        <v>1.4549308158780758</v>
      </c>
      <c r="B959">
        <v>1156.171630859375</v>
      </c>
    </row>
    <row r="960" spans="1:2" x14ac:dyDescent="0.15">
      <c r="A960">
        <v>1.4571074738331962</v>
      </c>
      <c r="B960">
        <v>1157.592529296875</v>
      </c>
    </row>
    <row r="961" spans="1:2" x14ac:dyDescent="0.15">
      <c r="A961">
        <v>1.4592732474619385</v>
      </c>
      <c r="B961">
        <v>1158.93212890625</v>
      </c>
    </row>
    <row r="962" spans="1:2" x14ac:dyDescent="0.15">
      <c r="A962">
        <v>1.461441923577715</v>
      </c>
      <c r="B962">
        <v>1160.2855224609375</v>
      </c>
    </row>
    <row r="963" spans="1:2" x14ac:dyDescent="0.15">
      <c r="A963">
        <v>1.4636164046675599</v>
      </c>
      <c r="B963">
        <v>1161.6409912109375</v>
      </c>
    </row>
    <row r="964" spans="1:2" x14ac:dyDescent="0.15">
      <c r="A964">
        <v>1.4657852881038387</v>
      </c>
      <c r="B964">
        <v>1162.928466796875</v>
      </c>
    </row>
    <row r="965" spans="1:2" x14ac:dyDescent="0.15">
      <c r="A965">
        <v>1.467960909456447</v>
      </c>
      <c r="B965">
        <v>1164.2242431640625</v>
      </c>
    </row>
    <row r="966" spans="1:2" x14ac:dyDescent="0.15">
      <c r="A966">
        <v>1.4701224330148894</v>
      </c>
      <c r="B966">
        <v>1165.5419921875</v>
      </c>
    </row>
    <row r="967" spans="1:2" x14ac:dyDescent="0.15">
      <c r="A967">
        <v>1.4723162985717124</v>
      </c>
      <c r="B967">
        <v>1166.897705078125</v>
      </c>
    </row>
    <row r="968" spans="1:2" x14ac:dyDescent="0.15">
      <c r="A968">
        <v>1.4744841454054791</v>
      </c>
      <c r="B968">
        <v>1168.26123046875</v>
      </c>
    </row>
    <row r="969" spans="1:2" x14ac:dyDescent="0.15">
      <c r="A969">
        <v>1.4766598704183385</v>
      </c>
      <c r="B969">
        <v>1169.595458984375</v>
      </c>
    </row>
    <row r="970" spans="1:2" x14ac:dyDescent="0.15">
      <c r="A970">
        <v>1.478836528373459</v>
      </c>
      <c r="B970">
        <v>1170.9581298828125</v>
      </c>
    </row>
    <row r="971" spans="1:2" x14ac:dyDescent="0.15">
      <c r="A971">
        <v>1.4810060337712452</v>
      </c>
      <c r="B971">
        <v>1172.2501220703125</v>
      </c>
    </row>
    <row r="972" spans="1:2" x14ac:dyDescent="0.15">
      <c r="A972">
        <v>1.4831888076811877</v>
      </c>
      <c r="B972">
        <v>1173.59814453125</v>
      </c>
    </row>
    <row r="973" spans="1:2" x14ac:dyDescent="0.15">
      <c r="A973">
        <v>1.4853525081049055</v>
      </c>
      <c r="B973">
        <v>1174.938232421875</v>
      </c>
    </row>
    <row r="974" spans="1:2" x14ac:dyDescent="0.15">
      <c r="A974">
        <v>1.4875319648868091</v>
      </c>
      <c r="B974">
        <v>1176.2723388671875</v>
      </c>
    </row>
    <row r="975" spans="1:2" x14ac:dyDescent="0.15">
      <c r="A975">
        <v>1.4896936957657536</v>
      </c>
      <c r="B975">
        <v>1177.586181640625</v>
      </c>
    </row>
    <row r="976" spans="1:2" x14ac:dyDescent="0.15">
      <c r="A976">
        <v>1.4918986529694573</v>
      </c>
      <c r="B976">
        <v>1178.8519287109375</v>
      </c>
    </row>
    <row r="977" spans="1:2" x14ac:dyDescent="0.15">
      <c r="A977">
        <v>1.4940566520793581</v>
      </c>
      <c r="B977">
        <v>1180.1783447265625</v>
      </c>
    </row>
    <row r="978" spans="1:2" x14ac:dyDescent="0.15">
      <c r="A978">
        <v>1.4962309258487005</v>
      </c>
      <c r="B978">
        <v>1181.488525390625</v>
      </c>
    </row>
    <row r="979" spans="1:2" x14ac:dyDescent="0.15">
      <c r="A979">
        <v>1.4983924494071428</v>
      </c>
      <c r="B979">
        <v>1182.7847900390625</v>
      </c>
    </row>
    <row r="980" spans="1:2" x14ac:dyDescent="0.15">
      <c r="A980">
        <v>1.5005762599195973</v>
      </c>
      <c r="B980">
        <v>1184.15478515625</v>
      </c>
    </row>
    <row r="981" spans="1:2" x14ac:dyDescent="0.15">
      <c r="A981">
        <v>1.5027551984002447</v>
      </c>
      <c r="B981">
        <v>1185.5360107421875</v>
      </c>
    </row>
    <row r="982" spans="1:2" x14ac:dyDescent="0.15">
      <c r="A982">
        <v>1.5049230452340114</v>
      </c>
      <c r="B982">
        <v>1186.9307861328125</v>
      </c>
    </row>
    <row r="983" spans="1:2" x14ac:dyDescent="0.15">
      <c r="A983">
        <v>1.5070928616125514</v>
      </c>
      <c r="B983">
        <v>1188.2843017578125</v>
      </c>
    </row>
    <row r="984" spans="1:2" x14ac:dyDescent="0.15">
      <c r="A984">
        <v>1.5092790563107841</v>
      </c>
      <c r="B984">
        <v>1189.622802734375</v>
      </c>
    </row>
    <row r="985" spans="1:2" x14ac:dyDescent="0.15">
      <c r="A985">
        <v>1.5114533300801265</v>
      </c>
      <c r="B985">
        <v>1190.9827880859375</v>
      </c>
    </row>
    <row r="986" spans="1:2" x14ac:dyDescent="0.15">
      <c r="A986">
        <v>1.5136195183498737</v>
      </c>
      <c r="B986">
        <v>1192.3018798828125</v>
      </c>
    </row>
    <row r="987" spans="1:2" x14ac:dyDescent="0.15">
      <c r="A987">
        <v>1.5158063350096136</v>
      </c>
      <c r="B987">
        <v>1193.6143798828125</v>
      </c>
    </row>
    <row r="988" spans="1:2" x14ac:dyDescent="0.15">
      <c r="A988">
        <v>1.5179686878500658</v>
      </c>
      <c r="B988">
        <v>1194.9268798828125</v>
      </c>
    </row>
    <row r="989" spans="1:2" x14ac:dyDescent="0.15">
      <c r="A989">
        <v>1.5201432726001618</v>
      </c>
      <c r="B989">
        <v>1196.2158203125</v>
      </c>
    </row>
    <row r="990" spans="1:2" x14ac:dyDescent="0.15">
      <c r="A990">
        <v>1.522309460869909</v>
      </c>
      <c r="B990">
        <v>1197.498046875</v>
      </c>
    </row>
    <row r="991" spans="1:2" x14ac:dyDescent="0.15">
      <c r="A991">
        <v>1.524495862888644</v>
      </c>
      <c r="B991">
        <v>1198.7838134765625</v>
      </c>
    </row>
    <row r="992" spans="1:2" x14ac:dyDescent="0.15">
      <c r="A992">
        <v>1.5266601852738693</v>
      </c>
      <c r="B992">
        <v>1200.128173828125</v>
      </c>
    </row>
    <row r="993" spans="1:2" x14ac:dyDescent="0.15">
      <c r="A993">
        <v>1.528829897992158</v>
      </c>
      <c r="B993">
        <v>1201.4658203125</v>
      </c>
    </row>
    <row r="994" spans="1:2" x14ac:dyDescent="0.15">
      <c r="A994">
        <v>1.5310079035305444</v>
      </c>
      <c r="B994">
        <v>1202.8052978515625</v>
      </c>
    </row>
    <row r="995" spans="1:2" x14ac:dyDescent="0.15">
      <c r="A995">
        <v>1.5331864273701867</v>
      </c>
      <c r="B995">
        <v>1204.1392822265625</v>
      </c>
    </row>
    <row r="996" spans="1:2" x14ac:dyDescent="0.15">
      <c r="A996">
        <v>1.5353661951328439</v>
      </c>
      <c r="B996">
        <v>1205.4715576171875</v>
      </c>
    </row>
    <row r="997" spans="1:2" x14ac:dyDescent="0.15">
      <c r="A997">
        <v>1.5375292735950545</v>
      </c>
      <c r="B997">
        <v>1206.789794921875</v>
      </c>
    </row>
    <row r="998" spans="1:2" x14ac:dyDescent="0.15">
      <c r="A998">
        <v>1.5397108035819822</v>
      </c>
      <c r="B998">
        <v>1208.07763671875</v>
      </c>
    </row>
    <row r="999" spans="1:2" x14ac:dyDescent="0.15">
      <c r="A999">
        <v>1.5418652782433415</v>
      </c>
      <c r="B999">
        <v>1209.3917236328125</v>
      </c>
    </row>
    <row r="1000" spans="1:2" x14ac:dyDescent="0.15">
      <c r="A1000">
        <v>1.5440530278453426</v>
      </c>
      <c r="B1000">
        <v>1210.669921875</v>
      </c>
    </row>
    <row r="1001" spans="1:2" x14ac:dyDescent="0.15">
      <c r="A1001">
        <v>1.5462302041017191</v>
      </c>
      <c r="B1001">
        <v>1211.95556640625</v>
      </c>
    </row>
    <row r="1002" spans="1:2" x14ac:dyDescent="0.15">
      <c r="A1002">
        <v>1.5483969106727224</v>
      </c>
      <c r="B1002">
        <v>1213.2623291015625</v>
      </c>
    </row>
    <row r="1003" spans="1:2" x14ac:dyDescent="0.15">
      <c r="A1003">
        <v>1.5505643428654843</v>
      </c>
      <c r="B1003">
        <v>1214.5509033203125</v>
      </c>
    </row>
    <row r="1004" spans="1:2" x14ac:dyDescent="0.15">
      <c r="A1004">
        <v>1.5527578974415537</v>
      </c>
      <c r="B1004">
        <v>1215.88037109375</v>
      </c>
    </row>
    <row r="1005" spans="1:2" x14ac:dyDescent="0.15">
      <c r="A1005">
        <v>1.5549229454485374</v>
      </c>
      <c r="B1005">
        <v>1217.1705322265625</v>
      </c>
    </row>
    <row r="1006" spans="1:2" x14ac:dyDescent="0.15">
      <c r="A1006">
        <v>1.5571029205316969</v>
      </c>
      <c r="B1006">
        <v>1218.4677734375</v>
      </c>
    </row>
    <row r="1007" spans="1:2" x14ac:dyDescent="0.15">
      <c r="A1007">
        <v>1.55926620631441</v>
      </c>
      <c r="B1007">
        <v>1219.7630615234375</v>
      </c>
    </row>
    <row r="1008" spans="1:2" x14ac:dyDescent="0.15">
      <c r="A1008">
        <v>1.5614372666159646</v>
      </c>
      <c r="B1008">
        <v>1221.0548095703125</v>
      </c>
    </row>
    <row r="1009" spans="1:2" x14ac:dyDescent="0.15">
      <c r="A1009">
        <v>1.5636225283719363</v>
      </c>
      <c r="B1009">
        <v>1222.3387451171875</v>
      </c>
    </row>
    <row r="1010" spans="1:2" x14ac:dyDescent="0.15">
      <c r="A1010">
        <v>1.5657860214751518</v>
      </c>
      <c r="B1010">
        <v>1223.67041015625</v>
      </c>
    </row>
    <row r="1011" spans="1:2" x14ac:dyDescent="0.15">
      <c r="A1011">
        <v>1.5679627830905234</v>
      </c>
      <c r="B1011">
        <v>1224.9622802734375</v>
      </c>
    </row>
    <row r="1012" spans="1:2" x14ac:dyDescent="0.15">
      <c r="A1012">
        <v>1.570156026685839</v>
      </c>
      <c r="B1012">
        <v>1226.2384033203125</v>
      </c>
    </row>
    <row r="1013" spans="1:2" x14ac:dyDescent="0.15">
      <c r="A1013">
        <v>1.5723117452702131</v>
      </c>
      <c r="B1013">
        <v>1227.5609130859375</v>
      </c>
    </row>
    <row r="1014" spans="1:2" x14ac:dyDescent="0.15">
      <c r="A1014">
        <v>1.5744872629625701</v>
      </c>
      <c r="B1014">
        <v>1228.8721923828125</v>
      </c>
    </row>
    <row r="1015" spans="1:2" x14ac:dyDescent="0.15">
      <c r="A1015">
        <v>1.5766453657327222</v>
      </c>
      <c r="B1015">
        <v>1230.170166015625</v>
      </c>
    </row>
    <row r="1016" spans="1:2" x14ac:dyDescent="0.15">
      <c r="A1016">
        <v>1.5788567498720012</v>
      </c>
      <c r="B1016">
        <v>1231.45703125</v>
      </c>
    </row>
    <row r="1017" spans="1:2" x14ac:dyDescent="0.15">
      <c r="A1017">
        <v>1.5810037609952727</v>
      </c>
      <c r="B1017">
        <v>1232.7274169921875</v>
      </c>
    </row>
    <row r="1018" spans="1:2" x14ac:dyDescent="0.15">
      <c r="A1018">
        <v>1.5831935838022981</v>
      </c>
      <c r="B1018">
        <v>1233.9627685546875</v>
      </c>
    </row>
    <row r="1019" spans="1:2" x14ac:dyDescent="0.15">
      <c r="A1019">
        <v>1.5853581135080259</v>
      </c>
      <c r="B1019">
        <v>1235.1827392578125</v>
      </c>
    </row>
    <row r="1020" spans="1:2" x14ac:dyDescent="0.15">
      <c r="A1020">
        <v>1.5875399544757074</v>
      </c>
      <c r="B1020">
        <v>1236.408935546875</v>
      </c>
    </row>
    <row r="1021" spans="1:2" x14ac:dyDescent="0.15">
      <c r="A1021">
        <v>1.5896934961948057</v>
      </c>
      <c r="B1021">
        <v>1237.73291015625</v>
      </c>
    </row>
    <row r="1022" spans="1:2" x14ac:dyDescent="0.15">
      <c r="A1022">
        <v>1.5918835263223334</v>
      </c>
      <c r="B1022">
        <v>1239.0362548828125</v>
      </c>
    </row>
    <row r="1023" spans="1:2" x14ac:dyDescent="0.15">
      <c r="A1023">
        <v>1.5940526170791149</v>
      </c>
      <c r="B1023">
        <v>1240.363525390625</v>
      </c>
    </row>
    <row r="1024" spans="1:2" x14ac:dyDescent="0.15">
      <c r="A1024">
        <v>1.5962238847011718</v>
      </c>
      <c r="B1024">
        <v>1241.7000732421875</v>
      </c>
    </row>
    <row r="1025" spans="1:2" x14ac:dyDescent="0.15">
      <c r="A1025">
        <v>1.5984069695918679</v>
      </c>
      <c r="B1025">
        <v>1243.0623779296875</v>
      </c>
    </row>
    <row r="1026" spans="1:2" x14ac:dyDescent="0.15">
      <c r="A1026">
        <v>1.6006001095269324</v>
      </c>
      <c r="B1026">
        <v>1244.3519287109375</v>
      </c>
    </row>
    <row r="1027" spans="1:2" x14ac:dyDescent="0.15">
      <c r="A1027">
        <v>1.6027351997213135</v>
      </c>
      <c r="B1027">
        <v>1245.63720703125</v>
      </c>
    </row>
    <row r="1028" spans="1:2" x14ac:dyDescent="0.15">
      <c r="A1028">
        <v>1.6049319677651708</v>
      </c>
      <c r="B1028">
        <v>1246.9134521484375</v>
      </c>
    </row>
    <row r="1029" spans="1:2" x14ac:dyDescent="0.15">
      <c r="A1029">
        <v>1.6071021987847156</v>
      </c>
      <c r="B1029">
        <v>1248.1470947265625</v>
      </c>
    </row>
    <row r="1030" spans="1:2" x14ac:dyDescent="0.15">
      <c r="A1030">
        <v>1.6092793750410921</v>
      </c>
      <c r="B1030">
        <v>1249.3955078125</v>
      </c>
    </row>
    <row r="1031" spans="1:2" x14ac:dyDescent="0.15">
      <c r="A1031">
        <v>1.6114353009459685</v>
      </c>
      <c r="B1031">
        <v>1250.585205078125</v>
      </c>
    </row>
    <row r="1032" spans="1:2" x14ac:dyDescent="0.15">
      <c r="A1032">
        <v>1.6136295811437964</v>
      </c>
      <c r="B1032">
        <v>1251.82763671875</v>
      </c>
    </row>
    <row r="1033" spans="1:2" x14ac:dyDescent="0.15">
      <c r="A1033">
        <v>1.6157800130553581</v>
      </c>
      <c r="B1033">
        <v>1253.0430908203125</v>
      </c>
    </row>
    <row r="1034" spans="1:2" x14ac:dyDescent="0.15">
      <c r="A1034">
        <v>1.6179666223945957</v>
      </c>
      <c r="B1034">
        <v>1254.2684326171875</v>
      </c>
    </row>
    <row r="1035" spans="1:2" x14ac:dyDescent="0.15">
      <c r="A1035">
        <v>1.6201406888434358</v>
      </c>
      <c r="B1035">
        <v>1255.540771484375</v>
      </c>
    </row>
    <row r="1036" spans="1:2" x14ac:dyDescent="0.15">
      <c r="A1036">
        <v>1.6223227371316196</v>
      </c>
      <c r="B1036">
        <v>1256.818359375</v>
      </c>
    </row>
    <row r="1037" spans="1:2" x14ac:dyDescent="0.15">
      <c r="A1037">
        <v>1.6244941084139277</v>
      </c>
      <c r="B1037">
        <v>1258.12060546875</v>
      </c>
    </row>
    <row r="1038" spans="1:2" x14ac:dyDescent="0.15">
      <c r="A1038">
        <v>1.6266702480677921</v>
      </c>
      <c r="B1038">
        <v>1259.41748046875</v>
      </c>
    </row>
    <row r="1039" spans="1:2" x14ac:dyDescent="0.15">
      <c r="A1039">
        <v>1.6288374729400514</v>
      </c>
      <c r="B1039">
        <v>1260.7158203125</v>
      </c>
    </row>
    <row r="1040" spans="1:2" x14ac:dyDescent="0.15">
      <c r="A1040">
        <v>1.6310147528566794</v>
      </c>
      <c r="B1040">
        <v>1261.95263671875</v>
      </c>
    </row>
    <row r="1041" spans="1:2" x14ac:dyDescent="0.15">
      <c r="A1041">
        <v>1.6331806301456728</v>
      </c>
      <c r="B1041">
        <v>1263.1917724609375</v>
      </c>
    </row>
    <row r="1042" spans="1:2" x14ac:dyDescent="0.15">
      <c r="A1042">
        <v>1.6353527270497397</v>
      </c>
      <c r="B1042">
        <v>1264.3955078125</v>
      </c>
    </row>
    <row r="1043" spans="1:2" x14ac:dyDescent="0.15">
      <c r="A1043">
        <v>1.6375297996458649</v>
      </c>
      <c r="B1043">
        <v>1265.62109375</v>
      </c>
    </row>
    <row r="1044" spans="1:2" x14ac:dyDescent="0.15">
      <c r="A1044">
        <v>1.6397018965499317</v>
      </c>
      <c r="B1044">
        <v>1266.7825927734375</v>
      </c>
    </row>
    <row r="1045" spans="1:2" x14ac:dyDescent="0.15">
      <c r="A1045">
        <v>1.6418635237686252</v>
      </c>
      <c r="B1045">
        <v>1268.010986328125</v>
      </c>
    </row>
    <row r="1046" spans="1:2" x14ac:dyDescent="0.15">
      <c r="A1046">
        <v>1.6440557307614287</v>
      </c>
      <c r="B1046">
        <v>1269.2479248046875</v>
      </c>
    </row>
    <row r="1047" spans="1:2" x14ac:dyDescent="0.15">
      <c r="A1047">
        <v>1.6462306264922784</v>
      </c>
      <c r="B1047">
        <v>1270.5457763671875</v>
      </c>
    </row>
    <row r="1048" spans="1:2" x14ac:dyDescent="0.15">
      <c r="A1048">
        <v>1.6483957781595133</v>
      </c>
      <c r="B1048">
        <v>1271.74560546875</v>
      </c>
    </row>
    <row r="1049" spans="1:2" x14ac:dyDescent="0.15">
      <c r="A1049">
        <v>1.6505688080058412</v>
      </c>
      <c r="B1049">
        <v>1272.9759521484375</v>
      </c>
    </row>
    <row r="1050" spans="1:2" x14ac:dyDescent="0.15">
      <c r="A1050">
        <v>1.6527622589216593</v>
      </c>
      <c r="B1050">
        <v>1274.1954345703125</v>
      </c>
    </row>
    <row r="1051" spans="1:2" x14ac:dyDescent="0.15">
      <c r="A1051">
        <v>1.6549245081018602</v>
      </c>
      <c r="B1051">
        <v>1275.4349365234375</v>
      </c>
    </row>
    <row r="1052" spans="1:2" x14ac:dyDescent="0.15">
      <c r="A1052">
        <v>1.6570881048653268</v>
      </c>
      <c r="B1052">
        <v>1276.6805419921875</v>
      </c>
    </row>
    <row r="1053" spans="1:2" x14ac:dyDescent="0.15">
      <c r="A1053">
        <v>1.6592703604740131</v>
      </c>
      <c r="B1053">
        <v>1277.89111328125</v>
      </c>
    </row>
    <row r="1054" spans="1:2" x14ac:dyDescent="0.15">
      <c r="A1054">
        <v>1.6614469147688824</v>
      </c>
      <c r="B1054">
        <v>1279.1317138671875</v>
      </c>
    </row>
    <row r="1055" spans="1:2" x14ac:dyDescent="0.15">
      <c r="A1055">
        <v>1.663617042128176</v>
      </c>
      <c r="B1055">
        <v>1280.3631591796875</v>
      </c>
    </row>
    <row r="1056" spans="1:2" x14ac:dyDescent="0.15">
      <c r="A1056">
        <v>1.6657839560196817</v>
      </c>
      <c r="B1056">
        <v>1281.57421875</v>
      </c>
    </row>
    <row r="1057" spans="1:2" x14ac:dyDescent="0.15">
      <c r="A1057">
        <v>1.6679586444300289</v>
      </c>
      <c r="B1057">
        <v>1282.8258056640625</v>
      </c>
    </row>
    <row r="1058" spans="1:2" x14ac:dyDescent="0.15">
      <c r="A1058">
        <v>1.6701364426479128</v>
      </c>
      <c r="B1058">
        <v>1284.0625</v>
      </c>
    </row>
    <row r="1059" spans="1:2" x14ac:dyDescent="0.15">
      <c r="A1059">
        <v>1.6723265764356918</v>
      </c>
      <c r="B1059">
        <v>1285.314453125</v>
      </c>
    </row>
    <row r="1060" spans="1:2" x14ac:dyDescent="0.15">
      <c r="A1060">
        <v>1.6744839535840854</v>
      </c>
      <c r="B1060">
        <v>1286.5213623046875</v>
      </c>
    </row>
    <row r="1061" spans="1:2" x14ac:dyDescent="0.15">
      <c r="A1061">
        <v>1.6766614408212157</v>
      </c>
      <c r="B1061">
        <v>1287.7615966796875</v>
      </c>
    </row>
    <row r="1062" spans="1:2" x14ac:dyDescent="0.15">
      <c r="A1062">
        <v>1.6788317755010116</v>
      </c>
      <c r="B1062">
        <v>1288.923828125</v>
      </c>
    </row>
    <row r="1063" spans="1:2" x14ac:dyDescent="0.15">
      <c r="A1063">
        <v>1.6810139274494467</v>
      </c>
      <c r="B1063">
        <v>1290.1324462890625</v>
      </c>
    </row>
    <row r="1064" spans="1:2" x14ac:dyDescent="0.15">
      <c r="A1064">
        <v>1.68317213387985</v>
      </c>
      <c r="B1064">
        <v>1291.337890625</v>
      </c>
    </row>
    <row r="1065" spans="1:2" x14ac:dyDescent="0.15">
      <c r="A1065">
        <v>1.6853797862500852</v>
      </c>
      <c r="B1065">
        <v>1292.570556640625</v>
      </c>
    </row>
    <row r="1066" spans="1:2" x14ac:dyDescent="0.15">
      <c r="A1066">
        <v>1.6875326023474251</v>
      </c>
      <c r="B1066">
        <v>1293.7950439453125</v>
      </c>
    </row>
    <row r="1067" spans="1:2" x14ac:dyDescent="0.15">
      <c r="A1067">
        <v>1.6897044919309894</v>
      </c>
      <c r="B1067">
        <v>1295.00830078125</v>
      </c>
    </row>
    <row r="1068" spans="1:2" x14ac:dyDescent="0.15">
      <c r="A1068">
        <v>1.6918794913220903</v>
      </c>
      <c r="B1068">
        <v>1296.21826171875</v>
      </c>
    </row>
    <row r="1069" spans="1:2" x14ac:dyDescent="0.15">
      <c r="A1069">
        <v>1.6940500333223887</v>
      </c>
      <c r="B1069">
        <v>1297.475830078125</v>
      </c>
    </row>
    <row r="1070" spans="1:2" x14ac:dyDescent="0.15">
      <c r="A1070">
        <v>1.6962279352005238</v>
      </c>
      <c r="B1070">
        <v>1298.6810302734375</v>
      </c>
    </row>
    <row r="1071" spans="1:2" x14ac:dyDescent="0.15">
      <c r="A1071">
        <v>1.6984177580075492</v>
      </c>
      <c r="B1071">
        <v>1299.892578125</v>
      </c>
    </row>
    <row r="1072" spans="1:2" x14ac:dyDescent="0.15">
      <c r="A1072">
        <v>1.700564872791072</v>
      </c>
      <c r="B1072">
        <v>1301.08544921875</v>
      </c>
    </row>
    <row r="1073" spans="1:2" x14ac:dyDescent="0.15">
      <c r="A1073">
        <v>1.7027698299947756</v>
      </c>
      <c r="B1073">
        <v>1302.2650146484375</v>
      </c>
    </row>
    <row r="1074" spans="1:2" x14ac:dyDescent="0.15">
      <c r="A1074">
        <v>1.7049376768285422</v>
      </c>
      <c r="B1074">
        <v>1303.4364013671875</v>
      </c>
    </row>
    <row r="1075" spans="1:2" x14ac:dyDescent="0.15">
      <c r="A1075">
        <v>1.7070969198614576</v>
      </c>
      <c r="B1075">
        <v>1304.640625</v>
      </c>
    </row>
    <row r="1076" spans="1:2" x14ac:dyDescent="0.15">
      <c r="A1076">
        <v>1.7092698460475342</v>
      </c>
      <c r="B1076">
        <v>1305.8294677734375</v>
      </c>
    </row>
    <row r="1077" spans="1:2" x14ac:dyDescent="0.15">
      <c r="A1077">
        <v>1.7114559370855158</v>
      </c>
      <c r="B1077">
        <v>1306.9998779296875</v>
      </c>
    </row>
    <row r="1078" spans="1:2" x14ac:dyDescent="0.15">
      <c r="A1078">
        <v>1.713611862990392</v>
      </c>
      <c r="B1078">
        <v>1308.177001953125</v>
      </c>
    </row>
    <row r="1079" spans="1:2" x14ac:dyDescent="0.15">
      <c r="A1079">
        <v>1.7157957771630981</v>
      </c>
      <c r="B1079">
        <v>1309.3902587890625</v>
      </c>
    </row>
    <row r="1080" spans="1:2" x14ac:dyDescent="0.15">
      <c r="A1080">
        <v>1.7179641422981209</v>
      </c>
      <c r="B1080">
        <v>1310.6236572265625</v>
      </c>
    </row>
    <row r="1081" spans="1:2" x14ac:dyDescent="0.15">
      <c r="A1081">
        <v>1.7201387270482169</v>
      </c>
      <c r="B1081">
        <v>1311.8377685546875</v>
      </c>
    </row>
    <row r="1082" spans="1:2" x14ac:dyDescent="0.15">
      <c r="A1082">
        <v>1.7223296901180056</v>
      </c>
      <c r="B1082">
        <v>1313.0489501953125</v>
      </c>
    </row>
    <row r="1083" spans="1:2" x14ac:dyDescent="0.15">
      <c r="A1083">
        <v>1.7244886221701674</v>
      </c>
      <c r="B1083">
        <v>1314.2650146484375</v>
      </c>
    </row>
    <row r="1084" spans="1:2" x14ac:dyDescent="0.15">
      <c r="A1084">
        <v>1.7266687009135782</v>
      </c>
      <c r="B1084">
        <v>1315.419189453125</v>
      </c>
    </row>
    <row r="1085" spans="1:2" x14ac:dyDescent="0.15">
      <c r="A1085">
        <v>1.7288309500937791</v>
      </c>
      <c r="B1085">
        <v>1316.5806884765625</v>
      </c>
    </row>
    <row r="1086" spans="1:2" x14ac:dyDescent="0.15">
      <c r="A1086">
        <v>1.7310127910614606</v>
      </c>
      <c r="B1086">
        <v>1317.7330322265625</v>
      </c>
    </row>
    <row r="1087" spans="1:2" x14ac:dyDescent="0.15">
      <c r="A1087">
        <v>1.7331752475621638</v>
      </c>
      <c r="B1087">
        <v>1318.8909912109375</v>
      </c>
    </row>
    <row r="1088" spans="1:2" x14ac:dyDescent="0.15">
      <c r="A1088">
        <v>1.7353536677415551</v>
      </c>
      <c r="B1088">
        <v>1320.0518798828125</v>
      </c>
    </row>
    <row r="1089" spans="1:2" x14ac:dyDescent="0.15">
      <c r="A1089">
        <v>1.7375316732799413</v>
      </c>
      <c r="B1089">
        <v>1321.2598876953125</v>
      </c>
    </row>
    <row r="1090" spans="1:2" x14ac:dyDescent="0.15">
      <c r="A1090">
        <v>1.7396978615496885</v>
      </c>
      <c r="B1090">
        <v>1322.4842529296875</v>
      </c>
    </row>
    <row r="1091" spans="1:2" x14ac:dyDescent="0.15">
      <c r="A1091">
        <v>1.7418672632872236</v>
      </c>
      <c r="B1091">
        <v>1323.7080078125</v>
      </c>
    </row>
    <row r="1092" spans="1:2" x14ac:dyDescent="0.15">
      <c r="A1092">
        <v>1.74404951889591</v>
      </c>
      <c r="B1092">
        <v>1324.9193115234375</v>
      </c>
    </row>
    <row r="1093" spans="1:2" x14ac:dyDescent="0.15">
      <c r="A1093">
        <v>1.746214774223396</v>
      </c>
      <c r="B1093">
        <v>1326.126708984375</v>
      </c>
    </row>
    <row r="1094" spans="1:2" x14ac:dyDescent="0.15">
      <c r="A1094">
        <v>1.7483980664345946</v>
      </c>
      <c r="B1094">
        <v>1327.3055419921875</v>
      </c>
    </row>
    <row r="1095" spans="1:2" x14ac:dyDescent="0.15">
      <c r="A1095">
        <v>1.7505792854407687</v>
      </c>
      <c r="B1095">
        <v>1328.5048828125</v>
      </c>
    </row>
    <row r="1096" spans="1:2" x14ac:dyDescent="0.15">
      <c r="A1096">
        <v>1.7527461993322746</v>
      </c>
      <c r="B1096">
        <v>1329.6649169921875</v>
      </c>
    </row>
    <row r="1097" spans="1:2" x14ac:dyDescent="0.15">
      <c r="A1097">
        <v>1.754929491543473</v>
      </c>
      <c r="B1097">
        <v>1330.8177490234375</v>
      </c>
    </row>
    <row r="1098" spans="1:2" x14ac:dyDescent="0.15">
      <c r="A1098">
        <v>1.7570891492173935</v>
      </c>
      <c r="B1098">
        <v>1331.947509765625</v>
      </c>
    </row>
    <row r="1099" spans="1:2" x14ac:dyDescent="0.15">
      <c r="A1099">
        <v>1.7592554411473917</v>
      </c>
      <c r="B1099">
        <v>1333.1072998046875</v>
      </c>
    </row>
    <row r="1100" spans="1:2" x14ac:dyDescent="0.15">
      <c r="A1100">
        <v>1.7614569775628051</v>
      </c>
      <c r="B1100">
        <v>1334.2523193359375</v>
      </c>
    </row>
    <row r="1101" spans="1:2" x14ac:dyDescent="0.15">
      <c r="A1101">
        <v>1.7636149766727058</v>
      </c>
      <c r="B1101">
        <v>1335.406982421875</v>
      </c>
    </row>
    <row r="1102" spans="1:2" x14ac:dyDescent="0.15">
      <c r="A1102">
        <v>1.7657916346278264</v>
      </c>
      <c r="B1102">
        <v>1336.5252685546875</v>
      </c>
    </row>
    <row r="1103" spans="1:2" x14ac:dyDescent="0.15">
      <c r="A1103">
        <v>1.7679658047369176</v>
      </c>
      <c r="B1103">
        <v>1337.6925048828125</v>
      </c>
    </row>
    <row r="1104" spans="1:2" x14ac:dyDescent="0.15">
      <c r="A1104">
        <v>1.7701364503974673</v>
      </c>
      <c r="B1104">
        <v>1338.8612060546875</v>
      </c>
    </row>
    <row r="1105" spans="1:2" x14ac:dyDescent="0.15">
      <c r="A1105">
        <v>1.7723259622237391</v>
      </c>
      <c r="B1105">
        <v>1340.02294921875</v>
      </c>
    </row>
    <row r="1106" spans="1:2" x14ac:dyDescent="0.15">
      <c r="A1106">
        <v>1.7744870711411764</v>
      </c>
      <c r="B1106">
        <v>1341.17529296875</v>
      </c>
    </row>
    <row r="1107" spans="1:2" x14ac:dyDescent="0.15">
      <c r="A1107">
        <v>1.77666994871137</v>
      </c>
      <c r="B1107">
        <v>1342.3114013671875</v>
      </c>
    </row>
    <row r="1108" spans="1:2" x14ac:dyDescent="0.15">
      <c r="A1108">
        <v>1.7788505457560368</v>
      </c>
      <c r="B1108">
        <v>1343.45849609375</v>
      </c>
    </row>
    <row r="1109" spans="1:2" x14ac:dyDescent="0.15">
      <c r="A1109">
        <v>1.7810164230450305</v>
      </c>
      <c r="B1109">
        <v>1344.611572265625</v>
      </c>
    </row>
    <row r="1110" spans="1:2" x14ac:dyDescent="0.15">
      <c r="A1110">
        <v>1.7832026177432632</v>
      </c>
      <c r="B1110">
        <v>1345.76953125</v>
      </c>
    </row>
    <row r="1111" spans="1:2" x14ac:dyDescent="0.15">
      <c r="A1111">
        <v>1.7853523240330662</v>
      </c>
      <c r="B1111">
        <v>1346.9686279296875</v>
      </c>
    </row>
    <row r="1112" spans="1:2" x14ac:dyDescent="0.15">
      <c r="A1112">
        <v>1.7875279453856745</v>
      </c>
      <c r="B1112">
        <v>1348.1522216796875</v>
      </c>
    </row>
    <row r="1113" spans="1:2" x14ac:dyDescent="0.15">
      <c r="A1113">
        <v>1.7897091643918488</v>
      </c>
      <c r="B1113">
        <v>1349.34326171875</v>
      </c>
    </row>
    <row r="1114" spans="1:2" x14ac:dyDescent="0.15">
      <c r="A1114">
        <v>1.7918891394750083</v>
      </c>
      <c r="B1114">
        <v>1350.4595947265625</v>
      </c>
    </row>
    <row r="1115" spans="1:2" x14ac:dyDescent="0.15">
      <c r="A1115">
        <v>1.7940587485330457</v>
      </c>
      <c r="B1115">
        <v>1351.60693359375</v>
      </c>
    </row>
    <row r="1116" spans="1:2" x14ac:dyDescent="0.15">
      <c r="A1116">
        <v>1.7962333332831417</v>
      </c>
      <c r="B1116">
        <v>1352.7498779296875</v>
      </c>
    </row>
    <row r="1117" spans="1:2" x14ac:dyDescent="0.15">
      <c r="A1117">
        <v>1.7984058448282134</v>
      </c>
      <c r="B1117">
        <v>1353.8685302734375</v>
      </c>
    </row>
    <row r="1118" spans="1:2" x14ac:dyDescent="0.15">
      <c r="A1118">
        <v>1.8005777344117777</v>
      </c>
      <c r="B1118">
        <v>1355.0260009765625</v>
      </c>
    </row>
    <row r="1119" spans="1:2" x14ac:dyDescent="0.15">
      <c r="A1119">
        <v>1.8027336603166542</v>
      </c>
      <c r="B1119">
        <v>1356.1241455078125</v>
      </c>
    </row>
    <row r="1120" spans="1:2" x14ac:dyDescent="0.15">
      <c r="A1120">
        <v>1.8049229648224234</v>
      </c>
      <c r="B1120">
        <v>1357.1895751953125</v>
      </c>
    </row>
    <row r="1121" spans="1:2" x14ac:dyDescent="0.15">
      <c r="A1121">
        <v>1.8070958910085</v>
      </c>
      <c r="B1121">
        <v>1358.2586669921875</v>
      </c>
    </row>
    <row r="1122" spans="1:2" x14ac:dyDescent="0.15">
      <c r="A1122">
        <v>1.809261975617996</v>
      </c>
      <c r="B1122">
        <v>1359.3814697265625</v>
      </c>
    </row>
    <row r="1123" spans="1:2" x14ac:dyDescent="0.15">
      <c r="A1123">
        <v>1.8114369750090968</v>
      </c>
      <c r="B1123">
        <v>1360.5386962890625</v>
      </c>
    </row>
    <row r="1124" spans="1:2" x14ac:dyDescent="0.15">
      <c r="A1124">
        <v>1.8136171574127589</v>
      </c>
      <c r="B1124">
        <v>1361.7376708984375</v>
      </c>
    </row>
    <row r="1125" spans="1:2" x14ac:dyDescent="0.15">
      <c r="A1125">
        <v>1.8157919494833572</v>
      </c>
      <c r="B1125">
        <v>1362.884765625</v>
      </c>
    </row>
    <row r="1126" spans="1:2" x14ac:dyDescent="0.15">
      <c r="A1126">
        <v>1.8179615585413946</v>
      </c>
      <c r="B1126">
        <v>1364.0450439453125</v>
      </c>
    </row>
    <row r="1127" spans="1:2" x14ac:dyDescent="0.15">
      <c r="A1127">
        <v>1.8201336554454615</v>
      </c>
      <c r="B1127">
        <v>1365.12744140625</v>
      </c>
    </row>
    <row r="1128" spans="1:2" x14ac:dyDescent="0.15">
      <c r="A1128">
        <v>1.8223256551177625</v>
      </c>
      <c r="B1128">
        <v>1366.24609375</v>
      </c>
    </row>
    <row r="1129" spans="1:2" x14ac:dyDescent="0.15">
      <c r="A1129">
        <v>1.8244894592017316</v>
      </c>
      <c r="B1129">
        <v>1367.3380126953125</v>
      </c>
    </row>
    <row r="1130" spans="1:2" x14ac:dyDescent="0.15">
      <c r="A1130">
        <v>1.8266648732338375</v>
      </c>
      <c r="B1130">
        <v>1368.47265625</v>
      </c>
    </row>
    <row r="1131" spans="1:2" x14ac:dyDescent="0.15">
      <c r="A1131">
        <v>1.8288456775990067</v>
      </c>
      <c r="B1131">
        <v>1369.5596923828125</v>
      </c>
    </row>
    <row r="1132" spans="1:2" x14ac:dyDescent="0.15">
      <c r="A1132">
        <v>1.8310181891440784</v>
      </c>
      <c r="B1132">
        <v>1370.68212890625</v>
      </c>
    </row>
    <row r="1133" spans="1:2" x14ac:dyDescent="0.15">
      <c r="A1133">
        <v>1.8331761882539792</v>
      </c>
      <c r="B1133">
        <v>1371.8079833984375</v>
      </c>
    </row>
    <row r="1134" spans="1:2" x14ac:dyDescent="0.15">
      <c r="A1134">
        <v>1.835346419273524</v>
      </c>
      <c r="B1134">
        <v>1372.9337158203125</v>
      </c>
    </row>
    <row r="1135" spans="1:2" x14ac:dyDescent="0.15">
      <c r="A1135">
        <v>1.8375326139717567</v>
      </c>
      <c r="B1135">
        <v>1374.05615234375</v>
      </c>
    </row>
    <row r="1136" spans="1:2" x14ac:dyDescent="0.15">
      <c r="A1136">
        <v>1.8397013937477844</v>
      </c>
      <c r="B1136">
        <v>1375.165771484375</v>
      </c>
    </row>
    <row r="1137" spans="1:2" x14ac:dyDescent="0.15">
      <c r="A1137">
        <v>1.8418651978317535</v>
      </c>
      <c r="B1137">
        <v>1376.3465576171875</v>
      </c>
    </row>
    <row r="1138" spans="1:2" x14ac:dyDescent="0.15">
      <c r="A1138">
        <v>1.8440472461199373</v>
      </c>
      <c r="B1138">
        <v>1377.5211181640625</v>
      </c>
    </row>
    <row r="1139" spans="1:2" x14ac:dyDescent="0.15">
      <c r="A1139">
        <v>1.8462270138825945</v>
      </c>
      <c r="B1139">
        <v>1378.677978515625</v>
      </c>
    </row>
    <row r="1140" spans="1:2" x14ac:dyDescent="0.15">
      <c r="A1140">
        <v>1.8484036718377148</v>
      </c>
      <c r="B1140">
        <v>1379.8173828125</v>
      </c>
    </row>
    <row r="1141" spans="1:2" x14ac:dyDescent="0.15">
      <c r="A1141">
        <v>1.8505892445744403</v>
      </c>
      <c r="B1141">
        <v>1380.9051513671875</v>
      </c>
    </row>
    <row r="1142" spans="1:2" x14ac:dyDescent="0.15">
      <c r="A1142">
        <v>1.8527484876073557</v>
      </c>
      <c r="B1142">
        <v>1381.9876708984375</v>
      </c>
    </row>
    <row r="1143" spans="1:2" x14ac:dyDescent="0.15">
      <c r="A1143">
        <v>1.8549336457030763</v>
      </c>
      <c r="B1143">
        <v>1383.021728515625</v>
      </c>
    </row>
    <row r="1144" spans="1:2" x14ac:dyDescent="0.15">
      <c r="A1144">
        <v>1.8570995229920697</v>
      </c>
      <c r="B1144">
        <v>1384.1361083984375</v>
      </c>
    </row>
    <row r="1145" spans="1:2" x14ac:dyDescent="0.15">
      <c r="A1145">
        <v>1.8592622904735268</v>
      </c>
      <c r="B1145">
        <v>1385.1624755859375</v>
      </c>
    </row>
    <row r="1146" spans="1:2" x14ac:dyDescent="0.15">
      <c r="A1146">
        <v>1.8614433021591985</v>
      </c>
      <c r="B1146">
        <v>1386.255615234375</v>
      </c>
    </row>
    <row r="1147" spans="1:2" x14ac:dyDescent="0.15">
      <c r="A1147">
        <v>1.8636209967168311</v>
      </c>
      <c r="B1147">
        <v>1387.36083984375</v>
      </c>
    </row>
    <row r="1148" spans="1:2" x14ac:dyDescent="0.15">
      <c r="A1148">
        <v>1.8658020084025029</v>
      </c>
      <c r="B1148">
        <v>1388.539306640625</v>
      </c>
    </row>
    <row r="1149" spans="1:2" x14ac:dyDescent="0.15">
      <c r="A1149">
        <v>1.8679732760245598</v>
      </c>
      <c r="B1149">
        <v>1389.6871337890625</v>
      </c>
    </row>
    <row r="1150" spans="1:2" x14ac:dyDescent="0.15">
      <c r="A1150">
        <v>1.8701513852231972</v>
      </c>
      <c r="B1150">
        <v>1390.8350830078125</v>
      </c>
    </row>
    <row r="1151" spans="1:2" x14ac:dyDescent="0.15">
      <c r="A1151">
        <v>1.8723278358578153</v>
      </c>
      <c r="B1151">
        <v>1391.972900390625</v>
      </c>
    </row>
    <row r="1152" spans="1:2" x14ac:dyDescent="0.15">
      <c r="A1152">
        <v>1.874496615633843</v>
      </c>
      <c r="B1152">
        <v>1393.065185546875</v>
      </c>
    </row>
    <row r="1153" spans="1:2" x14ac:dyDescent="0.15">
      <c r="A1153">
        <v>1.8766656027303732</v>
      </c>
      <c r="B1153">
        <v>1394.17529296875</v>
      </c>
    </row>
    <row r="1154" spans="1:2" x14ac:dyDescent="0.15">
      <c r="A1154">
        <v>1.8788478583390595</v>
      </c>
      <c r="B1154">
        <v>1395.2606201171875</v>
      </c>
    </row>
    <row r="1155" spans="1:2" x14ac:dyDescent="0.15">
      <c r="A1155">
        <v>1.881023065050663</v>
      </c>
      <c r="B1155">
        <v>1396.358642578125</v>
      </c>
    </row>
    <row r="1156" spans="1:2" x14ac:dyDescent="0.15">
      <c r="A1156">
        <v>1.8831711127764466</v>
      </c>
      <c r="B1156">
        <v>1397.4227294921875</v>
      </c>
    </row>
    <row r="1157" spans="1:2" x14ac:dyDescent="0.15">
      <c r="A1157">
        <v>1.8853577221156841</v>
      </c>
      <c r="B1157">
        <v>1398.4627685546875</v>
      </c>
    </row>
    <row r="1158" spans="1:2" x14ac:dyDescent="0.15">
      <c r="A1158">
        <v>1.8875374898783412</v>
      </c>
      <c r="B1158">
        <v>1399.59619140625</v>
      </c>
    </row>
    <row r="1159" spans="1:2" x14ac:dyDescent="0.15">
      <c r="A1159">
        <v>1.8897106233849201</v>
      </c>
      <c r="B1159">
        <v>1400.7183837890625</v>
      </c>
    </row>
    <row r="1160" spans="1:2" x14ac:dyDescent="0.15">
      <c r="A1160">
        <v>1.8918889399040602</v>
      </c>
      <c r="B1160">
        <v>1401.835205078125</v>
      </c>
    </row>
    <row r="1161" spans="1:2" x14ac:dyDescent="0.15">
      <c r="A1161">
        <v>1.8940349144248194</v>
      </c>
      <c r="B1161">
        <v>1402.89404296875</v>
      </c>
    </row>
    <row r="1162" spans="1:2" x14ac:dyDescent="0.15">
      <c r="A1162">
        <v>1.8962248408920961</v>
      </c>
      <c r="B1162">
        <v>1404.020263671875</v>
      </c>
    </row>
    <row r="1163" spans="1:2" x14ac:dyDescent="0.15">
      <c r="A1163">
        <v>1.898397974398675</v>
      </c>
      <c r="B1163">
        <v>1405.087158203125</v>
      </c>
    </row>
    <row r="1164" spans="1:2" x14ac:dyDescent="0.15">
      <c r="A1164">
        <v>1.9005609492006343</v>
      </c>
      <c r="B1164">
        <v>1406.1597900390625</v>
      </c>
    </row>
    <row r="1165" spans="1:2" x14ac:dyDescent="0.15">
      <c r="A1165">
        <v>1.9027473512193696</v>
      </c>
      <c r="B1165">
        <v>1407.25634765625</v>
      </c>
    </row>
    <row r="1166" spans="1:2" x14ac:dyDescent="0.15">
      <c r="A1166">
        <v>1.9049138504698704</v>
      </c>
      <c r="B1166">
        <v>1408.2801513671875</v>
      </c>
    </row>
    <row r="1167" spans="1:2" x14ac:dyDescent="0.15">
      <c r="A1167">
        <v>1.9070873986174544</v>
      </c>
      <c r="B1167">
        <v>1409.3604736328125</v>
      </c>
    </row>
    <row r="1168" spans="1:2" x14ac:dyDescent="0.15">
      <c r="A1168">
        <v>1.9092545198294624</v>
      </c>
      <c r="B1168">
        <v>1410.3839111328125</v>
      </c>
    </row>
    <row r="1169" spans="1:2" x14ac:dyDescent="0.15">
      <c r="A1169">
        <v>1.9114579221293977</v>
      </c>
      <c r="B1169">
        <v>1411.4761962890625</v>
      </c>
    </row>
    <row r="1170" spans="1:2" x14ac:dyDescent="0.15">
      <c r="A1170">
        <v>1.9136016161246301</v>
      </c>
      <c r="B1170">
        <v>1412.5574951171875</v>
      </c>
    </row>
    <row r="1171" spans="1:2" x14ac:dyDescent="0.15">
      <c r="A1171">
        <v>1.9157971402454725</v>
      </c>
      <c r="B1171">
        <v>1413.623046875</v>
      </c>
    </row>
    <row r="1172" spans="1:2" x14ac:dyDescent="0.15">
      <c r="A1172">
        <v>1.9179628102139636</v>
      </c>
      <c r="B1172">
        <v>1414.678955078125</v>
      </c>
    </row>
    <row r="1173" spans="1:2" x14ac:dyDescent="0.15">
      <c r="A1173">
        <v>1.9201338705155182</v>
      </c>
      <c r="B1173">
        <v>1415.7794189453125</v>
      </c>
    </row>
    <row r="1174" spans="1:2" x14ac:dyDescent="0.15">
      <c r="A1174">
        <v>1.9223123943551608</v>
      </c>
      <c r="B1174">
        <v>1416.8231201171875</v>
      </c>
    </row>
    <row r="1175" spans="1:2" x14ac:dyDescent="0.15">
      <c r="A1175">
        <v>1.9244556737093883</v>
      </c>
      <c r="B1175">
        <v>1417.8541259765625</v>
      </c>
    </row>
    <row r="1176" spans="1:2" x14ac:dyDescent="0.15">
      <c r="A1176">
        <v>1.9266671615089186</v>
      </c>
      <c r="B1176">
        <v>1418.8880615234375</v>
      </c>
    </row>
    <row r="1177" spans="1:2" x14ac:dyDescent="0.15">
      <c r="A1177">
        <v>1.9288315875543951</v>
      </c>
      <c r="B1177">
        <v>1419.9576416015625</v>
      </c>
    </row>
    <row r="1178" spans="1:2" x14ac:dyDescent="0.15">
      <c r="A1178">
        <v>1.9310111479965497</v>
      </c>
      <c r="B1178">
        <v>1421.0626220703125</v>
      </c>
    </row>
    <row r="1179" spans="1:2" x14ac:dyDescent="0.15">
      <c r="A1179">
        <v>1.9331857327466457</v>
      </c>
      <c r="B1179">
        <v>1422.1632080078125</v>
      </c>
    </row>
    <row r="1180" spans="1:2" x14ac:dyDescent="0.15">
      <c r="A1180">
        <v>1.9353609394582492</v>
      </c>
      <c r="B1180">
        <v>1423.29541015625</v>
      </c>
    </row>
    <row r="1181" spans="1:2" x14ac:dyDescent="0.15">
      <c r="A1181">
        <v>1.9375303411957843</v>
      </c>
      <c r="B1181">
        <v>1424.37060546875</v>
      </c>
    </row>
    <row r="1182" spans="1:2" x14ac:dyDescent="0.15">
      <c r="A1182">
        <v>1.9397167432145193</v>
      </c>
      <c r="B1182">
        <v>1425.446533203125</v>
      </c>
    </row>
    <row r="1183" spans="1:2" x14ac:dyDescent="0.15">
      <c r="A1183">
        <v>1.9418971329386838</v>
      </c>
      <c r="B1183">
        <v>1426.4697265625</v>
      </c>
    </row>
    <row r="1184" spans="1:2" x14ac:dyDescent="0.15">
      <c r="A1184">
        <v>1.9440646687916967</v>
      </c>
      <c r="B1184">
        <v>1427.5601806640625</v>
      </c>
    </row>
    <row r="1185" spans="1:2" x14ac:dyDescent="0.15">
      <c r="A1185">
        <v>1.9462299241191829</v>
      </c>
      <c r="B1185">
        <v>1428.5830078125</v>
      </c>
    </row>
    <row r="1186" spans="1:2" x14ac:dyDescent="0.15">
      <c r="A1186">
        <v>1.9484047161897815</v>
      </c>
      <c r="B1186">
        <v>1429.6207275390625</v>
      </c>
    </row>
    <row r="1187" spans="1:2" x14ac:dyDescent="0.15">
      <c r="A1187">
        <v>1.9505739106068141</v>
      </c>
      <c r="B1187">
        <v>1430.675537109375</v>
      </c>
    </row>
    <row r="1188" spans="1:2" x14ac:dyDescent="0.15">
      <c r="A1188">
        <v>1.9527441416263589</v>
      </c>
      <c r="B1188">
        <v>1431.717041015625</v>
      </c>
    </row>
    <row r="1189" spans="1:2" x14ac:dyDescent="0.15">
      <c r="A1189">
        <v>1.9549361412986599</v>
      </c>
      <c r="B1189">
        <v>1432.7579345703125</v>
      </c>
    </row>
    <row r="1190" spans="1:2" x14ac:dyDescent="0.15">
      <c r="A1190">
        <v>1.9570848109859509</v>
      </c>
      <c r="B1190">
        <v>1433.80859375</v>
      </c>
    </row>
    <row r="1191" spans="1:2" x14ac:dyDescent="0.15">
      <c r="A1191">
        <v>1.9592877986448813</v>
      </c>
      <c r="B1191">
        <v>1434.9244384765625</v>
      </c>
    </row>
    <row r="1192" spans="1:2" x14ac:dyDescent="0.15">
      <c r="A1192">
        <v>1.9614596882284456</v>
      </c>
      <c r="B1192">
        <v>1436.0179443359375</v>
      </c>
    </row>
    <row r="1193" spans="1:2" x14ac:dyDescent="0.15">
      <c r="A1193">
        <v>1.9636172726973415</v>
      </c>
      <c r="B1193">
        <v>1437.05517578125</v>
      </c>
    </row>
    <row r="1194" spans="1:2" x14ac:dyDescent="0.15">
      <c r="A1194">
        <v>1.9657901988834181</v>
      </c>
      <c r="B1194">
        <v>1438.1009521484375</v>
      </c>
    </row>
    <row r="1195" spans="1:2" x14ac:dyDescent="0.15">
      <c r="A1195">
        <v>1.9679618811464799</v>
      </c>
      <c r="B1195">
        <v>1439.1378173828125</v>
      </c>
    </row>
    <row r="1196" spans="1:2" x14ac:dyDescent="0.15">
      <c r="A1196">
        <v>1.9701530515367713</v>
      </c>
      <c r="B1196">
        <v>1440.14697265625</v>
      </c>
    </row>
    <row r="1197" spans="1:2" x14ac:dyDescent="0.15">
      <c r="A1197">
        <v>1.972305867634111</v>
      </c>
      <c r="B1197">
        <v>1441.1695556640625</v>
      </c>
    </row>
    <row r="1198" spans="1:2" x14ac:dyDescent="0.15">
      <c r="A1198">
        <v>1.9745107211775634</v>
      </c>
      <c r="B1198">
        <v>1442.1885986328125</v>
      </c>
    </row>
    <row r="1199" spans="1:2" x14ac:dyDescent="0.15">
      <c r="A1199">
        <v>1.9766641592364105</v>
      </c>
      <c r="B1199">
        <v>1443.22607421875</v>
      </c>
    </row>
    <row r="1200" spans="1:2" x14ac:dyDescent="0.15">
      <c r="A1200">
        <v>1.9795600120144963</v>
      </c>
      <c r="B1200">
        <v>1444.5703125</v>
      </c>
    </row>
    <row r="1201" spans="1:2" x14ac:dyDescent="0.15">
      <c r="A1201">
        <v>1.9824680967022259</v>
      </c>
      <c r="B1201">
        <v>1445.9256591796875</v>
      </c>
    </row>
    <row r="1202" spans="1:2" x14ac:dyDescent="0.15">
      <c r="A1202">
        <v>1.9846321081066975</v>
      </c>
      <c r="B1202">
        <v>1446.9403076171875</v>
      </c>
    </row>
    <row r="1203" spans="1:2" x14ac:dyDescent="0.15">
      <c r="A1203">
        <v>1.9868098026643302</v>
      </c>
      <c r="B1203">
        <v>1447.9827880859375</v>
      </c>
    </row>
    <row r="1204" spans="1:2" x14ac:dyDescent="0.15">
      <c r="A1204">
        <v>1.9889877045424653</v>
      </c>
      <c r="B1204">
        <v>1449.0572509765625</v>
      </c>
    </row>
    <row r="1205" spans="1:2" x14ac:dyDescent="0.15">
      <c r="A1205">
        <v>1.99113243514021</v>
      </c>
      <c r="B1205">
        <v>1450.109375</v>
      </c>
    </row>
    <row r="1206" spans="1:2" x14ac:dyDescent="0.15">
      <c r="A1206">
        <v>1.9933331422736136</v>
      </c>
      <c r="B1206">
        <v>1451.1319580078125</v>
      </c>
    </row>
    <row r="1207" spans="1:2" x14ac:dyDescent="0.15">
      <c r="A1207">
        <v>1.9954938365500461</v>
      </c>
      <c r="B1207">
        <v>1452.177001953125</v>
      </c>
    </row>
    <row r="1208" spans="1:2" x14ac:dyDescent="0.15">
      <c r="A1208">
        <v>1.9976713237871762</v>
      </c>
      <c r="B1208">
        <v>1453.1988525390625</v>
      </c>
    </row>
    <row r="1209" spans="1:2" x14ac:dyDescent="0.15">
      <c r="A1209">
        <v>2.0005680058472719</v>
      </c>
      <c r="B1209">
        <v>1454.516845703125</v>
      </c>
    </row>
    <row r="1210" spans="1:2" x14ac:dyDescent="0.15">
      <c r="A1210">
        <v>2.0034740173299772</v>
      </c>
      <c r="B1210">
        <v>1455.8262939453125</v>
      </c>
    </row>
    <row r="1211" spans="1:2" x14ac:dyDescent="0.15">
      <c r="A1211">
        <v>2.0063526625063601</v>
      </c>
      <c r="B1211">
        <v>1457.14404296875</v>
      </c>
    </row>
    <row r="1212" spans="1:2" x14ac:dyDescent="0.15">
      <c r="A1212">
        <v>2.0092777474752901</v>
      </c>
      <c r="B1212">
        <v>1458.4622802734375</v>
      </c>
    </row>
    <row r="1213" spans="1:2" x14ac:dyDescent="0.15">
      <c r="A1213">
        <v>2.0114291123291128</v>
      </c>
      <c r="B1213">
        <v>1459.4791259765625</v>
      </c>
    </row>
    <row r="1214" spans="1:2" x14ac:dyDescent="0.15">
      <c r="A1214">
        <v>2.0136105386557897</v>
      </c>
      <c r="B1214">
        <v>1460.49951171875</v>
      </c>
    </row>
    <row r="1215" spans="1:2" x14ac:dyDescent="0.15">
      <c r="A1215">
        <v>2.015801294405076</v>
      </c>
      <c r="B1215">
        <v>1461.5247802734375</v>
      </c>
    </row>
    <row r="1216" spans="1:2" x14ac:dyDescent="0.15">
      <c r="A1216">
        <v>2.0179775377191915</v>
      </c>
      <c r="B1216">
        <v>1462.5682373046875</v>
      </c>
    </row>
    <row r="1217" spans="1:2" x14ac:dyDescent="0.15">
      <c r="A1217">
        <v>2.0201396832391412</v>
      </c>
      <c r="B1217">
        <v>1463.5877685546875</v>
      </c>
    </row>
    <row r="1218" spans="1:2" x14ac:dyDescent="0.15">
      <c r="A1218">
        <v>2.0223101215791881</v>
      </c>
      <c r="B1218">
        <v>1464.6612548828125</v>
      </c>
    </row>
    <row r="1219" spans="1:2" x14ac:dyDescent="0.15">
      <c r="A1219">
        <v>2.0244853282907918</v>
      </c>
      <c r="B1219">
        <v>1465.6959228515625</v>
      </c>
    </row>
    <row r="1220" spans="1:2" x14ac:dyDescent="0.15">
      <c r="A1220">
        <v>2.0266663399764635</v>
      </c>
      <c r="B1220">
        <v>1466.7041015625</v>
      </c>
    </row>
    <row r="1221" spans="1:2" x14ac:dyDescent="0.15">
      <c r="A1221">
        <v>2.0288490102261547</v>
      </c>
      <c r="B1221">
        <v>1467.70849609375</v>
      </c>
    </row>
    <row r="1222" spans="1:2" x14ac:dyDescent="0.15">
      <c r="A1222">
        <v>2.0310026556055041</v>
      </c>
      <c r="B1222">
        <v>1468.72021484375</v>
      </c>
    </row>
    <row r="1223" spans="1:2" x14ac:dyDescent="0.15">
      <c r="A1223">
        <v>2.0339043133576582</v>
      </c>
      <c r="B1223">
        <v>1470.009765625</v>
      </c>
    </row>
    <row r="1224" spans="1:2" x14ac:dyDescent="0.15">
      <c r="A1224">
        <v>2.036813849288905</v>
      </c>
      <c r="B1224">
        <v>1471.316650390625</v>
      </c>
    </row>
    <row r="1225" spans="1:2" x14ac:dyDescent="0.15">
      <c r="A1225">
        <v>2.0397121899130202</v>
      </c>
      <c r="B1225">
        <v>1472.62548828125</v>
      </c>
    </row>
    <row r="1226" spans="1:2" x14ac:dyDescent="0.15">
      <c r="A1226">
        <v>2.0426041036015596</v>
      </c>
      <c r="B1226">
        <v>1473.916748046875</v>
      </c>
    </row>
    <row r="1227" spans="1:2" x14ac:dyDescent="0.15">
      <c r="A1227">
        <v>2.0455134322123039</v>
      </c>
      <c r="B1227">
        <v>1475.2283935546875</v>
      </c>
    </row>
    <row r="1228" spans="1:2" x14ac:dyDescent="0.15">
      <c r="A1228">
        <v>2.0484086630288822</v>
      </c>
      <c r="B1228">
        <v>1476.5731201171875</v>
      </c>
    </row>
    <row r="1229" spans="1:2" x14ac:dyDescent="0.15">
      <c r="A1229">
        <v>2.0512914546153143</v>
      </c>
      <c r="B1229">
        <v>1477.8892822265625</v>
      </c>
    </row>
    <row r="1230" spans="1:2" x14ac:dyDescent="0.15">
      <c r="A1230">
        <v>2.0541939416494781</v>
      </c>
      <c r="B1230">
        <v>1479.17041015625</v>
      </c>
    </row>
    <row r="1231" spans="1:2" x14ac:dyDescent="0.15">
      <c r="A1231">
        <v>2.0571040995422321</v>
      </c>
      <c r="B1231">
        <v>1480.5010986328125</v>
      </c>
    </row>
    <row r="1232" spans="1:2" x14ac:dyDescent="0.15">
      <c r="A1232">
        <v>2.0599864764876594</v>
      </c>
      <c r="B1232">
        <v>1481.7867431640625</v>
      </c>
    </row>
    <row r="1233" spans="1:2" x14ac:dyDescent="0.15">
      <c r="A1233">
        <v>2.0621832445315165</v>
      </c>
      <c r="B1233">
        <v>1482.790283203125</v>
      </c>
    </row>
    <row r="1234" spans="1:2" x14ac:dyDescent="0.15">
      <c r="A1234">
        <v>2.0650786826685974</v>
      </c>
      <c r="B1234">
        <v>1484.099365234375</v>
      </c>
    </row>
    <row r="1235" spans="1:2" x14ac:dyDescent="0.15">
      <c r="A1235">
        <v>2.0672362671374933</v>
      </c>
      <c r="B1235">
        <v>1485.1033935546875</v>
      </c>
    </row>
    <row r="1236" spans="1:2" x14ac:dyDescent="0.15">
      <c r="A1236">
        <v>2.0701493275172815</v>
      </c>
      <c r="B1236">
        <v>1486.3587646484375</v>
      </c>
    </row>
    <row r="1237" spans="1:2" x14ac:dyDescent="0.15">
      <c r="A1237">
        <v>2.0730229970016065</v>
      </c>
      <c r="B1237">
        <v>1487.6412353515625</v>
      </c>
    </row>
    <row r="1238" spans="1:2" x14ac:dyDescent="0.15">
      <c r="A1238">
        <v>2.0759420696759654</v>
      </c>
      <c r="B1238">
        <v>1488.941162109375</v>
      </c>
    </row>
    <row r="1239" spans="1:2" x14ac:dyDescent="0.15">
      <c r="A1239">
        <v>2.0781067030419442</v>
      </c>
      <c r="B1239">
        <v>1489.9461669921875</v>
      </c>
    </row>
    <row r="1240" spans="1:2" x14ac:dyDescent="0.15">
      <c r="A1240">
        <v>2.0802924830991723</v>
      </c>
      <c r="B1240">
        <v>1490.9765625</v>
      </c>
    </row>
    <row r="1241" spans="1:2" x14ac:dyDescent="0.15">
      <c r="A1241">
        <v>2.0824386649404341</v>
      </c>
      <c r="B1241">
        <v>1492.0235595703125</v>
      </c>
    </row>
    <row r="1242" spans="1:2" x14ac:dyDescent="0.15">
      <c r="A1242">
        <v>2.0853390787695734</v>
      </c>
      <c r="B1242">
        <v>1493.3529052734375</v>
      </c>
    </row>
    <row r="1243" spans="1:2" x14ac:dyDescent="0.15">
      <c r="A1243">
        <v>2.0882639564180008</v>
      </c>
      <c r="B1243">
        <v>1494.6256103515625</v>
      </c>
    </row>
    <row r="1244" spans="1:2" x14ac:dyDescent="0.15">
      <c r="A1244">
        <v>2.0911415649918719</v>
      </c>
      <c r="B1244">
        <v>1495.8782958984375</v>
      </c>
    </row>
    <row r="1245" spans="1:2" x14ac:dyDescent="0.15">
      <c r="A1245">
        <v>2.0940463325515624</v>
      </c>
      <c r="B1245">
        <v>1497.1153564453125</v>
      </c>
    </row>
    <row r="1246" spans="1:2" x14ac:dyDescent="0.15">
      <c r="A1246">
        <v>2.0969689296744631</v>
      </c>
      <c r="B1246">
        <v>1498.32373046875</v>
      </c>
    </row>
    <row r="1247" spans="1:2" x14ac:dyDescent="0.15">
      <c r="A1247">
        <v>2.099858355516973</v>
      </c>
      <c r="B1247">
        <v>1499.5587158203125</v>
      </c>
    </row>
    <row r="1248" spans="1:2" x14ac:dyDescent="0.15">
      <c r="A1248">
        <v>2.1027562815000831</v>
      </c>
      <c r="B1248">
        <v>1500.8443603515625</v>
      </c>
    </row>
    <row r="1249" spans="1:2" x14ac:dyDescent="0.15">
      <c r="A1249">
        <v>2.105659183175252</v>
      </c>
      <c r="B1249">
        <v>1502.1715087890625</v>
      </c>
    </row>
    <row r="1250" spans="1:2" x14ac:dyDescent="0.15">
      <c r="A1250">
        <v>2.1085432186846989</v>
      </c>
      <c r="B1250">
        <v>1503.474853515625</v>
      </c>
    </row>
    <row r="1251" spans="1:2" x14ac:dyDescent="0.15">
      <c r="A1251">
        <v>2.1114496448084088</v>
      </c>
      <c r="B1251">
        <v>1504.759033203125</v>
      </c>
    </row>
    <row r="1252" spans="1:2" x14ac:dyDescent="0.15">
      <c r="A1252">
        <v>2.1143519245220701</v>
      </c>
      <c r="B1252">
        <v>1505.99658203125</v>
      </c>
    </row>
    <row r="1253" spans="1:2" x14ac:dyDescent="0.15">
      <c r="A1253">
        <v>2.1172465333771413</v>
      </c>
      <c r="B1253">
        <v>1507.220703125</v>
      </c>
    </row>
    <row r="1254" spans="1:2" x14ac:dyDescent="0.15">
      <c r="A1254">
        <v>2.1201568985903978</v>
      </c>
      <c r="B1254">
        <v>1508.4337158203125</v>
      </c>
    </row>
    <row r="1255" spans="1:2" x14ac:dyDescent="0.15">
      <c r="A1255">
        <v>2.1230467390739132</v>
      </c>
      <c r="B1255">
        <v>1509.6715087890625</v>
      </c>
    </row>
    <row r="1256" spans="1:2" x14ac:dyDescent="0.15">
      <c r="A1256">
        <v>2.1259517139541062</v>
      </c>
      <c r="B1256">
        <v>1510.909423828125</v>
      </c>
    </row>
    <row r="1257" spans="1:2" x14ac:dyDescent="0.15">
      <c r="A1257">
        <v>2.1288450788861626</v>
      </c>
      <c r="B1257">
        <v>1512.1759033203125</v>
      </c>
    </row>
    <row r="1258" spans="1:2" x14ac:dyDescent="0.15">
      <c r="A1258">
        <v>2.131732846164653</v>
      </c>
      <c r="B1258">
        <v>1513.495361328125</v>
      </c>
    </row>
    <row r="1259" spans="1:2" x14ac:dyDescent="0.15">
      <c r="A1259">
        <v>2.1346378210448465</v>
      </c>
      <c r="B1259">
        <v>1514.76953125</v>
      </c>
    </row>
    <row r="1260" spans="1:2" x14ac:dyDescent="0.15">
      <c r="A1260">
        <v>2.1375461130530784</v>
      </c>
      <c r="B1260">
        <v>1515.97802734375</v>
      </c>
    </row>
    <row r="1261" spans="1:2" x14ac:dyDescent="0.15">
      <c r="A1261">
        <v>2.1404278680369981</v>
      </c>
      <c r="B1261">
        <v>1517.1947021484375</v>
      </c>
    </row>
    <row r="1262" spans="1:2" x14ac:dyDescent="0.15">
      <c r="A1262">
        <v>2.1433255866996062</v>
      </c>
      <c r="B1262">
        <v>1518.413818359375</v>
      </c>
    </row>
    <row r="1263" spans="1:2" x14ac:dyDescent="0.15">
      <c r="A1263">
        <v>2.1462260005287455</v>
      </c>
      <c r="B1263">
        <v>1519.6348876953125</v>
      </c>
    </row>
    <row r="1264" spans="1:2" x14ac:dyDescent="0.15">
      <c r="A1264">
        <v>2.1491181215377875</v>
      </c>
      <c r="B1264">
        <v>1520.8231201171875</v>
      </c>
    </row>
    <row r="1265" spans="1:2" x14ac:dyDescent="0.15">
      <c r="A1265">
        <v>2.1520245476614974</v>
      </c>
      <c r="B1265">
        <v>1522.0147705078125</v>
      </c>
    </row>
    <row r="1266" spans="1:2" x14ac:dyDescent="0.15">
      <c r="A1266">
        <v>2.1549282786186761</v>
      </c>
      <c r="B1266">
        <v>1523.2119140625</v>
      </c>
    </row>
    <row r="1267" spans="1:2" x14ac:dyDescent="0.15">
      <c r="A1267">
        <v>2.1578096189615907</v>
      </c>
      <c r="B1267">
        <v>1524.4058837890625</v>
      </c>
    </row>
    <row r="1268" spans="1:2" x14ac:dyDescent="0.15">
      <c r="A1268">
        <v>2.1607247525464035</v>
      </c>
      <c r="B1268">
        <v>1525.5665283203125</v>
      </c>
    </row>
    <row r="1269" spans="1:2" x14ac:dyDescent="0.15">
      <c r="A1269">
        <v>2.1636272395805674</v>
      </c>
      <c r="B1269">
        <v>1526.7669677734375</v>
      </c>
    </row>
    <row r="1270" spans="1:2" x14ac:dyDescent="0.15">
      <c r="A1270">
        <v>2.1665036042314241</v>
      </c>
      <c r="B1270">
        <v>1527.9566650390625</v>
      </c>
    </row>
    <row r="1271" spans="1:2" x14ac:dyDescent="0.15">
      <c r="A1271">
        <v>2.1694274452773392</v>
      </c>
      <c r="B1271">
        <v>1529.1751708984375</v>
      </c>
    </row>
    <row r="1272" spans="1:2" x14ac:dyDescent="0.15">
      <c r="A1272">
        <v>2.1723094075817615</v>
      </c>
      <c r="B1272">
        <v>1530.4141845703125</v>
      </c>
    </row>
    <row r="1273" spans="1:2" x14ac:dyDescent="0.15">
      <c r="A1273">
        <v>2.1752096140903983</v>
      </c>
      <c r="B1273">
        <v>1531.68408203125</v>
      </c>
    </row>
    <row r="1274" spans="1:2" x14ac:dyDescent="0.15">
      <c r="A1274">
        <v>2.1781104425605426</v>
      </c>
      <c r="B1274">
        <v>1532.9310302734375</v>
      </c>
    </row>
    <row r="1275" spans="1:2" x14ac:dyDescent="0.15">
      <c r="A1275">
        <v>2.1810154174407357</v>
      </c>
      <c r="B1275">
        <v>1534.130615234375</v>
      </c>
    </row>
    <row r="1276" spans="1:2" x14ac:dyDescent="0.15">
      <c r="A1276">
        <v>2.1838982090271677</v>
      </c>
      <c r="B1276">
        <v>1535.3343505859375</v>
      </c>
    </row>
    <row r="1277" spans="1:2" x14ac:dyDescent="0.15">
      <c r="A1277">
        <v>2.1868400869567952</v>
      </c>
      <c r="B1277">
        <v>1536.504638671875</v>
      </c>
    </row>
    <row r="1278" spans="1:2" x14ac:dyDescent="0.15">
      <c r="A1278">
        <v>2.1897120978771003</v>
      </c>
      <c r="B1278">
        <v>1537.6954345703125</v>
      </c>
    </row>
    <row r="1279" spans="1:2" x14ac:dyDescent="0.15">
      <c r="A1279">
        <v>2.1926004871170983</v>
      </c>
      <c r="B1279">
        <v>1538.838623046875</v>
      </c>
    </row>
    <row r="1280" spans="1:2" x14ac:dyDescent="0.15">
      <c r="A1280">
        <v>2.1954957179336767</v>
      </c>
      <c r="B1280">
        <v>1540.00732421875</v>
      </c>
    </row>
    <row r="1281" spans="1:2" x14ac:dyDescent="0.15">
      <c r="A1281">
        <v>2.1984118881210017</v>
      </c>
      <c r="B1281">
        <v>1541.21484375</v>
      </c>
    </row>
    <row r="1282" spans="1:2" x14ac:dyDescent="0.15">
      <c r="A1282">
        <v>2.2013062896555704</v>
      </c>
      <c r="B1282">
        <v>1542.464111328125</v>
      </c>
    </row>
    <row r="1283" spans="1:2" x14ac:dyDescent="0.15">
      <c r="A1283">
        <v>2.2041977887031048</v>
      </c>
      <c r="B1283">
        <v>1543.6890869140625</v>
      </c>
    </row>
    <row r="1284" spans="1:2" x14ac:dyDescent="0.15">
      <c r="A1284">
        <v>2.2070884584686294</v>
      </c>
      <c r="B1284">
        <v>1544.8134765625</v>
      </c>
    </row>
    <row r="1285" spans="1:2" x14ac:dyDescent="0.15">
      <c r="A1285">
        <v>2.2100050432969596</v>
      </c>
      <c r="B1285">
        <v>1545.871826171875</v>
      </c>
    </row>
    <row r="1286" spans="1:2" x14ac:dyDescent="0.15">
      <c r="A1286">
        <v>2.212898408229016</v>
      </c>
      <c r="B1286">
        <v>1547.0032958984375</v>
      </c>
    </row>
    <row r="1287" spans="1:2" x14ac:dyDescent="0.15">
      <c r="A1287">
        <v>2.2157847242639894</v>
      </c>
      <c r="B1287">
        <v>1548.1414794921875</v>
      </c>
    </row>
    <row r="1288" spans="1:2" x14ac:dyDescent="0.15">
      <c r="A1288">
        <v>2.2186915650287045</v>
      </c>
      <c r="B1288">
        <v>1549.2974853515625</v>
      </c>
    </row>
    <row r="1289" spans="1:2" x14ac:dyDescent="0.15">
      <c r="A1289">
        <v>2.2215853446017659</v>
      </c>
      <c r="B1289">
        <v>1550.467529296875</v>
      </c>
    </row>
    <row r="1290" spans="1:2" x14ac:dyDescent="0.15">
      <c r="A1290">
        <v>2.2244882462769344</v>
      </c>
      <c r="B1290">
        <v>1551.6446533203125</v>
      </c>
    </row>
    <row r="1291" spans="1:2" x14ac:dyDescent="0.15">
      <c r="A1291">
        <v>2.2273865869010496</v>
      </c>
      <c r="B1291">
        <v>1552.880859375</v>
      </c>
    </row>
    <row r="1292" spans="1:2" x14ac:dyDescent="0.15">
      <c r="A1292">
        <v>2.2302851348456669</v>
      </c>
      <c r="B1292">
        <v>1554.085693359375</v>
      </c>
    </row>
    <row r="1293" spans="1:2" x14ac:dyDescent="0.15">
      <c r="A1293">
        <v>2.233184926713299</v>
      </c>
      <c r="B1293">
        <v>1555.280517578125</v>
      </c>
    </row>
    <row r="1294" spans="1:2" x14ac:dyDescent="0.15">
      <c r="A1294">
        <v>2.2360795355683702</v>
      </c>
      <c r="B1294">
        <v>1556.4129638671875</v>
      </c>
    </row>
    <row r="1295" spans="1:2" x14ac:dyDescent="0.15">
      <c r="A1295">
        <v>2.2389784981539926</v>
      </c>
      <c r="B1295">
        <v>1557.5299072265625</v>
      </c>
    </row>
    <row r="1296" spans="1:2" x14ac:dyDescent="0.15">
      <c r="A1296">
        <v>2.2418753875345905</v>
      </c>
      <c r="B1296">
        <v>1558.612060546875</v>
      </c>
    </row>
    <row r="1297" spans="1:2" x14ac:dyDescent="0.15">
      <c r="A1297">
        <v>2.2447824356198081</v>
      </c>
      <c r="B1297">
        <v>1559.696044921875</v>
      </c>
    </row>
    <row r="1298" spans="1:2" x14ac:dyDescent="0.15">
      <c r="A1298">
        <v>2.2476735200263378</v>
      </c>
      <c r="B1298">
        <v>1560.8089599609375</v>
      </c>
    </row>
    <row r="1299" spans="1:2" x14ac:dyDescent="0.15">
      <c r="A1299">
        <v>2.2505782875860287</v>
      </c>
      <c r="B1299">
        <v>1561.91748046875</v>
      </c>
    </row>
    <row r="1300" spans="1:2" x14ac:dyDescent="0.15">
      <c r="A1300">
        <v>2.2534683353900458</v>
      </c>
      <c r="B1300">
        <v>1563.04296875</v>
      </c>
    </row>
    <row r="1301" spans="1:2" x14ac:dyDescent="0.15">
      <c r="A1301">
        <v>2.2563869934234</v>
      </c>
      <c r="B1301">
        <v>1564.1973876953125</v>
      </c>
    </row>
    <row r="1302" spans="1:2" x14ac:dyDescent="0.15">
      <c r="A1302">
        <v>2.2592722728558616</v>
      </c>
      <c r="B1302">
        <v>1565.35107421875</v>
      </c>
    </row>
    <row r="1303" spans="1:2" x14ac:dyDescent="0.15">
      <c r="A1303">
        <v>2.2621672963519375</v>
      </c>
      <c r="B1303">
        <v>1566.5509033203125</v>
      </c>
    </row>
    <row r="1304" spans="1:2" x14ac:dyDescent="0.15">
      <c r="A1304">
        <v>2.2650714419501208</v>
      </c>
      <c r="B1304">
        <v>1567.6920166015625</v>
      </c>
    </row>
    <row r="1305" spans="1:2" x14ac:dyDescent="0.15">
      <c r="A1305">
        <v>2.2679645995616751</v>
      </c>
      <c r="B1305">
        <v>1568.8062744140625</v>
      </c>
    </row>
    <row r="1306" spans="1:2" x14ac:dyDescent="0.15">
      <c r="A1306">
        <v>2.2708639767883021</v>
      </c>
      <c r="B1306">
        <v>1569.9517822265625</v>
      </c>
    </row>
    <row r="1307" spans="1:2" x14ac:dyDescent="0.15">
      <c r="A1307">
        <v>2.2737851226676855</v>
      </c>
      <c r="B1307">
        <v>1571.0789794921875</v>
      </c>
    </row>
    <row r="1308" spans="1:2" x14ac:dyDescent="0.15">
      <c r="A1308">
        <v>2.2766641824850735</v>
      </c>
      <c r="B1308">
        <v>1572.2578125</v>
      </c>
    </row>
    <row r="1309" spans="1:2" x14ac:dyDescent="0.15">
      <c r="A1309">
        <v>2.2795619011476815</v>
      </c>
      <c r="B1309">
        <v>1573.4227294921875</v>
      </c>
    </row>
    <row r="1310" spans="1:2" x14ac:dyDescent="0.15">
      <c r="A1310">
        <v>2.282470400476416</v>
      </c>
      <c r="B1310">
        <v>1574.4951171875</v>
      </c>
    </row>
    <row r="1311" spans="1:2" x14ac:dyDescent="0.15">
      <c r="A1311">
        <v>2.2853517408193311</v>
      </c>
      <c r="B1311">
        <v>1575.583251953125</v>
      </c>
    </row>
    <row r="1312" spans="1:2" x14ac:dyDescent="0.15">
      <c r="A1312">
        <v>2.2882536058919873</v>
      </c>
      <c r="B1312">
        <v>1576.6849365234375</v>
      </c>
    </row>
    <row r="1313" spans="1:2" x14ac:dyDescent="0.15">
      <c r="A1313">
        <v>2.2911621052207223</v>
      </c>
      <c r="B1313">
        <v>1577.79541015625</v>
      </c>
    </row>
    <row r="1314" spans="1:2" x14ac:dyDescent="0.15">
      <c r="A1314">
        <v>2.2940573360373007</v>
      </c>
      <c r="B1314">
        <v>1578.8836669921875</v>
      </c>
    </row>
    <row r="1315" spans="1:2" x14ac:dyDescent="0.15">
      <c r="A1315">
        <v>2.2969525668538791</v>
      </c>
      <c r="B1315">
        <v>1579.9866943359375</v>
      </c>
    </row>
    <row r="1316" spans="1:2" x14ac:dyDescent="0.15">
      <c r="A1316">
        <v>2.2998469683884477</v>
      </c>
      <c r="B1316">
        <v>1581.1148681640625</v>
      </c>
    </row>
    <row r="1317" spans="1:2" x14ac:dyDescent="0.15">
      <c r="A1317">
        <v>2.3027482114995967</v>
      </c>
      <c r="B1317">
        <v>1582.2232666015625</v>
      </c>
    </row>
    <row r="1318" spans="1:2" x14ac:dyDescent="0.15">
      <c r="A1318">
        <v>2.3056637597254146</v>
      </c>
      <c r="B1318">
        <v>1583.31982421875</v>
      </c>
    </row>
    <row r="1319" spans="1:2" x14ac:dyDescent="0.15">
      <c r="A1319">
        <v>2.3085411609787831</v>
      </c>
      <c r="B1319">
        <v>1584.4212646484375</v>
      </c>
    </row>
    <row r="1320" spans="1:2" x14ac:dyDescent="0.15">
      <c r="A1320">
        <v>2.3114608556146492</v>
      </c>
      <c r="B1320">
        <v>1585.5079345703125</v>
      </c>
    </row>
    <row r="1321" spans="1:2" x14ac:dyDescent="0.15">
      <c r="A1321">
        <v>2.3143544278672081</v>
      </c>
      <c r="B1321">
        <v>1586.567138671875</v>
      </c>
    </row>
    <row r="1322" spans="1:2" x14ac:dyDescent="0.15">
      <c r="A1322">
        <v>2.3172448903122307</v>
      </c>
      <c r="B1322">
        <v>1587.63037109375</v>
      </c>
    </row>
    <row r="1323" spans="1:2" x14ac:dyDescent="0.15">
      <c r="A1323">
        <v>2.3201278892191652</v>
      </c>
      <c r="B1323">
        <v>1588.7738037109375</v>
      </c>
    </row>
    <row r="1324" spans="1:2" x14ac:dyDescent="0.15">
      <c r="A1324">
        <v>2.3230328640993583</v>
      </c>
      <c r="B1324">
        <v>1589.9254150390625</v>
      </c>
    </row>
    <row r="1325" spans="1:2" x14ac:dyDescent="0.15">
      <c r="A1325">
        <v>2.3259488269661808</v>
      </c>
      <c r="B1325">
        <v>1591.0811767578125</v>
      </c>
    </row>
    <row r="1326" spans="1:2" x14ac:dyDescent="0.15">
      <c r="A1326">
        <v>2.3288318258731153</v>
      </c>
      <c r="B1326">
        <v>1592.2470703125</v>
      </c>
    </row>
    <row r="1327" spans="1:2" x14ac:dyDescent="0.15">
      <c r="A1327">
        <v>2.331735349509791</v>
      </c>
      <c r="B1327">
        <v>1593.324462890625</v>
      </c>
    </row>
    <row r="1328" spans="1:2" x14ac:dyDescent="0.15">
      <c r="A1328">
        <v>2.3346214582242624</v>
      </c>
      <c r="B1328">
        <v>1594.3814697265625</v>
      </c>
    </row>
    <row r="1329" spans="1:2" x14ac:dyDescent="0.15">
      <c r="A1329">
        <v>2.3375280916684749</v>
      </c>
      <c r="B1329">
        <v>1595.42529296875</v>
      </c>
    </row>
    <row r="1330" spans="1:2" x14ac:dyDescent="0.15">
      <c r="A1330">
        <v>2.3404239444465609</v>
      </c>
      <c r="B1330">
        <v>1596.456787109375</v>
      </c>
    </row>
    <row r="1331" spans="1:2" x14ac:dyDescent="0.15">
      <c r="A1331">
        <v>2.3433278827242416</v>
      </c>
      <c r="B1331">
        <v>1597.5</v>
      </c>
    </row>
    <row r="1332" spans="1:2" x14ac:dyDescent="0.15">
      <c r="A1332">
        <v>2.3462303697584055</v>
      </c>
      <c r="B1332">
        <v>1598.552978515625</v>
      </c>
    </row>
    <row r="1333" spans="1:2" x14ac:dyDescent="0.15">
      <c r="A1333">
        <v>2.3491245639724716</v>
      </c>
      <c r="B1333">
        <v>1599.6876220703125</v>
      </c>
    </row>
    <row r="1334" spans="1:2" x14ac:dyDescent="0.15">
      <c r="A1334">
        <v>2.3520378316727624</v>
      </c>
      <c r="B1334">
        <v>1600.79296875</v>
      </c>
    </row>
    <row r="1335" spans="1:2" x14ac:dyDescent="0.15">
      <c r="A1335">
        <v>2.3549355503353704</v>
      </c>
      <c r="B1335">
        <v>1601.8720703125</v>
      </c>
    </row>
    <row r="1336" spans="1:2" x14ac:dyDescent="0.15">
      <c r="A1336">
        <v>2.3578237322548659</v>
      </c>
      <c r="B1336">
        <v>1602.9725341796875</v>
      </c>
    </row>
    <row r="1337" spans="1:2" x14ac:dyDescent="0.15">
      <c r="A1337">
        <v>2.3607233168019954</v>
      </c>
      <c r="B1337">
        <v>1604.015625</v>
      </c>
    </row>
    <row r="1338" spans="1:2" x14ac:dyDescent="0.15">
      <c r="A1338">
        <v>2.3636320234512325</v>
      </c>
      <c r="B1338">
        <v>1605.0369873046875</v>
      </c>
    </row>
    <row r="1339" spans="1:2" x14ac:dyDescent="0.15">
      <c r="A1339">
        <v>2.3672487296163029</v>
      </c>
      <c r="B1339">
        <v>1606.2730712890625</v>
      </c>
    </row>
    <row r="1340" spans="1:2" x14ac:dyDescent="0.15">
      <c r="A1340">
        <v>2.3701418872278572</v>
      </c>
      <c r="B1340">
        <v>1607.3067626953125</v>
      </c>
    </row>
    <row r="1341" spans="1:2" x14ac:dyDescent="0.15">
      <c r="A1341">
        <v>2.3730441669415185</v>
      </c>
      <c r="B1341">
        <v>1608.4244384765625</v>
      </c>
    </row>
    <row r="1342" spans="1:2" x14ac:dyDescent="0.15">
      <c r="A1342">
        <v>2.3759383611555847</v>
      </c>
      <c r="B1342">
        <v>1609.51708984375</v>
      </c>
    </row>
    <row r="1343" spans="1:2" x14ac:dyDescent="0.15">
      <c r="A1343">
        <v>2.378841055510251</v>
      </c>
      <c r="B1343">
        <v>1610.6429443359375</v>
      </c>
    </row>
    <row r="1344" spans="1:2" x14ac:dyDescent="0.15">
      <c r="A1344">
        <v>2.3817404327368781</v>
      </c>
      <c r="B1344">
        <v>1611.703857421875</v>
      </c>
    </row>
    <row r="1345" spans="1:2" x14ac:dyDescent="0.15">
      <c r="A1345">
        <v>2.3846228096823054</v>
      </c>
      <c r="B1345">
        <v>1612.785400390625</v>
      </c>
    </row>
    <row r="1346" spans="1:2" x14ac:dyDescent="0.15">
      <c r="A1346">
        <v>2.3875414677156597</v>
      </c>
      <c r="B1346">
        <v>1613.8114013671875</v>
      </c>
    </row>
    <row r="1347" spans="1:2" x14ac:dyDescent="0.15">
      <c r="A1347">
        <v>2.3904331740836966</v>
      </c>
      <c r="B1347">
        <v>1614.8389892578125</v>
      </c>
    </row>
    <row r="1348" spans="1:2" x14ac:dyDescent="0.15">
      <c r="A1348">
        <v>2.3933217706441967</v>
      </c>
      <c r="B1348">
        <v>1615.8890380859375</v>
      </c>
    </row>
    <row r="1349" spans="1:2" x14ac:dyDescent="0.15">
      <c r="A1349">
        <v>2.3962182453837899</v>
      </c>
      <c r="B1349">
        <v>1616.9403076171875</v>
      </c>
    </row>
    <row r="1350" spans="1:2" x14ac:dyDescent="0.15">
      <c r="A1350">
        <v>2.3991447815962368</v>
      </c>
      <c r="B1350">
        <v>1617.96533203125</v>
      </c>
    </row>
    <row r="1351" spans="1:2" x14ac:dyDescent="0.15">
      <c r="A1351">
        <v>2.4020155485935275</v>
      </c>
      <c r="B1351">
        <v>1618.995361328125</v>
      </c>
    </row>
    <row r="1352" spans="1:2" x14ac:dyDescent="0.15">
      <c r="A1352">
        <v>2.4056444866682418</v>
      </c>
      <c r="B1352">
        <v>1620.2691650390625</v>
      </c>
    </row>
    <row r="1353" spans="1:2" x14ac:dyDescent="0.15">
      <c r="A1353">
        <v>2.4085473883434108</v>
      </c>
      <c r="B1353">
        <v>1621.3201904296875</v>
      </c>
    </row>
    <row r="1354" spans="1:2" x14ac:dyDescent="0.15">
      <c r="A1354">
        <v>2.4114519485825987</v>
      </c>
      <c r="B1354">
        <v>1622.3299560546875</v>
      </c>
    </row>
    <row r="1355" spans="1:2" x14ac:dyDescent="0.15">
      <c r="A1355">
        <v>2.4143455208351576</v>
      </c>
      <c r="B1355">
        <v>1623.3505859375</v>
      </c>
    </row>
    <row r="1356" spans="1:2" x14ac:dyDescent="0.15">
      <c r="A1356">
        <v>2.4172413736132436</v>
      </c>
      <c r="B1356">
        <v>1624.40625</v>
      </c>
    </row>
    <row r="1357" spans="1:2" x14ac:dyDescent="0.15">
      <c r="A1357">
        <v>2.4201303848147488</v>
      </c>
      <c r="B1357">
        <v>1625.4613037109375</v>
      </c>
    </row>
    <row r="1358" spans="1:2" x14ac:dyDescent="0.15">
      <c r="A1358">
        <v>2.423762432697</v>
      </c>
      <c r="B1358">
        <v>1626.721435546875</v>
      </c>
    </row>
    <row r="1359" spans="1:2" x14ac:dyDescent="0.15">
      <c r="A1359">
        <v>2.4266657490131736</v>
      </c>
      <c r="B1359">
        <v>1627.7685546875</v>
      </c>
    </row>
    <row r="1360" spans="1:2" x14ac:dyDescent="0.15">
      <c r="A1360">
        <v>2.4302965529724103</v>
      </c>
      <c r="B1360">
        <v>1628.9818115234375</v>
      </c>
    </row>
    <row r="1361" spans="1:2" x14ac:dyDescent="0.15">
      <c r="A1361">
        <v>2.4339024784713539</v>
      </c>
      <c r="B1361">
        <v>1630.108642578125</v>
      </c>
    </row>
    <row r="1362" spans="1:2" x14ac:dyDescent="0.15">
      <c r="A1362">
        <v>2.437536392238127</v>
      </c>
      <c r="B1362">
        <v>1631.3431396484375</v>
      </c>
    </row>
    <row r="1363" spans="1:2" x14ac:dyDescent="0.15">
      <c r="A1363">
        <v>2.4404274766446568</v>
      </c>
      <c r="B1363">
        <v>1632.349853515625</v>
      </c>
    </row>
    <row r="1364" spans="1:2" x14ac:dyDescent="0.15">
      <c r="A1364">
        <v>2.4433270611917863</v>
      </c>
      <c r="B1364">
        <v>1633.3856201171875</v>
      </c>
    </row>
    <row r="1365" spans="1:2" x14ac:dyDescent="0.15">
      <c r="A1365">
        <v>2.446225194495399</v>
      </c>
      <c r="B1365">
        <v>1634.4134521484375</v>
      </c>
    </row>
    <row r="1366" spans="1:2" x14ac:dyDescent="0.15">
      <c r="A1366">
        <v>2.4498636693132259</v>
      </c>
      <c r="B1366">
        <v>1635.67822265625</v>
      </c>
    </row>
    <row r="1367" spans="1:2" x14ac:dyDescent="0.15">
      <c r="A1367">
        <v>2.4534793388757841</v>
      </c>
      <c r="B1367">
        <v>1636.9166259765625</v>
      </c>
    </row>
    <row r="1368" spans="1:2" x14ac:dyDescent="0.15">
      <c r="A1368">
        <v>2.4571115940785377</v>
      </c>
      <c r="B1368">
        <v>1638.1055908203125</v>
      </c>
    </row>
    <row r="1369" spans="1:2" x14ac:dyDescent="0.15">
      <c r="A1369">
        <v>2.4607168976159741</v>
      </c>
      <c r="B1369">
        <v>1639.2626953125</v>
      </c>
    </row>
    <row r="1370" spans="1:2" x14ac:dyDescent="0.15">
      <c r="A1370">
        <v>2.4643327744990349</v>
      </c>
      <c r="B1370">
        <v>1640.40185546875</v>
      </c>
    </row>
    <row r="1371" spans="1:2" x14ac:dyDescent="0.15">
      <c r="A1371">
        <v>2.467972285919374</v>
      </c>
      <c r="B1371">
        <v>1641.6412353515625</v>
      </c>
    </row>
    <row r="1372" spans="1:2" x14ac:dyDescent="0.15">
      <c r="A1372">
        <v>2.4708718704665036</v>
      </c>
      <c r="B1372">
        <v>1642.694580078125</v>
      </c>
    </row>
    <row r="1373" spans="1:2" x14ac:dyDescent="0.15">
      <c r="A1373">
        <v>2.4737604670270041</v>
      </c>
      <c r="B1373">
        <v>1643.7406005859375</v>
      </c>
    </row>
    <row r="1374" spans="1:2" x14ac:dyDescent="0.15">
      <c r="A1374">
        <v>2.4766654419071972</v>
      </c>
      <c r="B1374">
        <v>1644.75</v>
      </c>
    </row>
    <row r="1375" spans="1:2" x14ac:dyDescent="0.15">
      <c r="A1375">
        <v>2.4795635752108098</v>
      </c>
      <c r="B1375">
        <v>1645.758056640625</v>
      </c>
    </row>
    <row r="1376" spans="1:2" x14ac:dyDescent="0.15">
      <c r="A1376">
        <v>2.4831856717089438</v>
      </c>
      <c r="B1376">
        <v>1646.97802734375</v>
      </c>
    </row>
    <row r="1377" spans="1:2" x14ac:dyDescent="0.15">
      <c r="A1377">
        <v>2.4868121219376289</v>
      </c>
      <c r="B1377">
        <v>1648.06396484375</v>
      </c>
    </row>
    <row r="1378" spans="1:2" x14ac:dyDescent="0.15">
      <c r="A1378">
        <v>2.4904358769997827</v>
      </c>
      <c r="B1378">
        <v>1649.20703125</v>
      </c>
    </row>
    <row r="1379" spans="1:2" x14ac:dyDescent="0.15">
      <c r="A1379">
        <v>2.4940411805372191</v>
      </c>
      <c r="B1379">
        <v>1650.373046875</v>
      </c>
    </row>
    <row r="1380" spans="1:2" x14ac:dyDescent="0.15">
      <c r="A1380">
        <v>2.4976790333935384</v>
      </c>
      <c r="B1380">
        <v>1651.532958984375</v>
      </c>
    </row>
    <row r="1381" spans="1:2" x14ac:dyDescent="0.15">
      <c r="A1381">
        <v>2.5013069348657408</v>
      </c>
      <c r="B1381">
        <v>1652.779296875</v>
      </c>
    </row>
    <row r="1382" spans="1:2" x14ac:dyDescent="0.15">
      <c r="A1382">
        <v>2.5041957387467435</v>
      </c>
      <c r="B1382">
        <v>1653.7808837890625</v>
      </c>
    </row>
    <row r="1383" spans="1:2" x14ac:dyDescent="0.15">
      <c r="A1383">
        <v>2.5078076765402582</v>
      </c>
      <c r="B1383">
        <v>1654.953857421875</v>
      </c>
    </row>
    <row r="1384" spans="1:2" x14ac:dyDescent="0.15">
      <c r="A1384">
        <v>2.5114548588191874</v>
      </c>
      <c r="B1384">
        <v>1656.1170654296875</v>
      </c>
    </row>
    <row r="1385" spans="1:2" x14ac:dyDescent="0.15">
      <c r="A1385">
        <v>2.5150740528302875</v>
      </c>
      <c r="B1385">
        <v>1657.3253173828125</v>
      </c>
    </row>
    <row r="1386" spans="1:2" x14ac:dyDescent="0.15">
      <c r="A1386">
        <v>2.5186951127259092</v>
      </c>
      <c r="B1386">
        <v>1658.49462890625</v>
      </c>
    </row>
    <row r="1387" spans="1:2" x14ac:dyDescent="0.15">
      <c r="A1387">
        <v>2.522324258121126</v>
      </c>
      <c r="B1387">
        <v>1659.6429443359375</v>
      </c>
    </row>
    <row r="1388" spans="1:2" x14ac:dyDescent="0.15">
      <c r="A1388">
        <v>2.5259254152485138</v>
      </c>
      <c r="B1388">
        <v>1660.793212890625</v>
      </c>
    </row>
    <row r="1389" spans="1:2" x14ac:dyDescent="0.15">
      <c r="A1389">
        <v>2.52955787777177</v>
      </c>
      <c r="B1389">
        <v>1661.95654296875</v>
      </c>
    </row>
    <row r="1390" spans="1:2" x14ac:dyDescent="0.15">
      <c r="A1390">
        <v>2.5331832913979428</v>
      </c>
      <c r="B1390">
        <v>1663.119384765625</v>
      </c>
    </row>
    <row r="1391" spans="1:2" x14ac:dyDescent="0.15">
      <c r="A1391">
        <v>2.5368004122040184</v>
      </c>
      <c r="B1391">
        <v>1664.3143310546875</v>
      </c>
    </row>
    <row r="1392" spans="1:2" x14ac:dyDescent="0.15">
      <c r="A1392">
        <v>2.540430386881245</v>
      </c>
      <c r="B1392">
        <v>1665.504638671875</v>
      </c>
    </row>
    <row r="1393" spans="1:2" x14ac:dyDescent="0.15">
      <c r="A1393">
        <v>2.5440574590714378</v>
      </c>
      <c r="B1393">
        <v>1666.6627197265625</v>
      </c>
    </row>
    <row r="1394" spans="1:2" x14ac:dyDescent="0.15">
      <c r="A1394">
        <v>2.5476878483896694</v>
      </c>
      <c r="B1394">
        <v>1667.7996826171875</v>
      </c>
    </row>
    <row r="1395" spans="1:2" x14ac:dyDescent="0.15">
      <c r="A1395">
        <v>2.5513060057982573</v>
      </c>
      <c r="B1395">
        <v>1668.9169921875</v>
      </c>
    </row>
    <row r="1396" spans="1:2" x14ac:dyDescent="0.15">
      <c r="A1396">
        <v>2.5549212607198104</v>
      </c>
      <c r="B1396">
        <v>1670.02978515625</v>
      </c>
    </row>
    <row r="1397" spans="1:2" x14ac:dyDescent="0.15">
      <c r="A1397">
        <v>2.5585607721401495</v>
      </c>
      <c r="B1397">
        <v>1671.1845703125</v>
      </c>
    </row>
    <row r="1398" spans="1:2" x14ac:dyDescent="0.15">
      <c r="A1398">
        <v>2.562170222087635</v>
      </c>
      <c r="B1398">
        <v>1672.3499755859375</v>
      </c>
    </row>
    <row r="1399" spans="1:2" x14ac:dyDescent="0.15">
      <c r="A1399">
        <v>2.5657873428937101</v>
      </c>
      <c r="B1399">
        <v>1673.5267333984375</v>
      </c>
    </row>
    <row r="1400" spans="1:2" x14ac:dyDescent="0.15">
      <c r="A1400">
        <v>2.5694173175709372</v>
      </c>
      <c r="B1400">
        <v>1674.7239990234375</v>
      </c>
    </row>
    <row r="1401" spans="1:2" x14ac:dyDescent="0.15">
      <c r="A1401">
        <v>2.5730402433510808</v>
      </c>
      <c r="B1401">
        <v>1675.853759765625</v>
      </c>
    </row>
    <row r="1402" spans="1:2" x14ac:dyDescent="0.15">
      <c r="A1402">
        <v>2.5766584007596687</v>
      </c>
      <c r="B1402">
        <v>1676.9498291015625</v>
      </c>
    </row>
    <row r="1403" spans="1:2" x14ac:dyDescent="0.15">
      <c r="A1403">
        <v>2.5802977048595053</v>
      </c>
      <c r="B1403">
        <v>1677.9964599609375</v>
      </c>
    </row>
    <row r="1404" spans="1:2" x14ac:dyDescent="0.15">
      <c r="A1404">
        <v>2.583907984089</v>
      </c>
      <c r="B1404">
        <v>1679.0416259765625</v>
      </c>
    </row>
    <row r="1405" spans="1:2" x14ac:dyDescent="0.15">
      <c r="A1405">
        <v>2.5875151535109584</v>
      </c>
      <c r="B1405">
        <v>1680.2464599609375</v>
      </c>
    </row>
    <row r="1406" spans="1:2" x14ac:dyDescent="0.15">
      <c r="A1406">
        <v>2.5911625431103902</v>
      </c>
      <c r="B1406">
        <v>1681.445068359375</v>
      </c>
    </row>
    <row r="1407" spans="1:2" x14ac:dyDescent="0.15">
      <c r="A1407">
        <v>2.5947703344938557</v>
      </c>
      <c r="B1407">
        <v>1682.5548095703125</v>
      </c>
    </row>
    <row r="1408" spans="1:2" x14ac:dyDescent="0.15">
      <c r="A1408">
        <v>2.5984131630422338</v>
      </c>
      <c r="B1408">
        <v>1683.709228515625</v>
      </c>
    </row>
    <row r="1409" spans="1:2" x14ac:dyDescent="0.15">
      <c r="A1409">
        <v>2.6020199178231875</v>
      </c>
      <c r="B1409">
        <v>1684.820556640625</v>
      </c>
    </row>
    <row r="1410" spans="1:2" x14ac:dyDescent="0.15">
      <c r="A1410">
        <v>2.6056445021673507</v>
      </c>
      <c r="B1410">
        <v>1685.832763671875</v>
      </c>
    </row>
    <row r="1411" spans="1:2" x14ac:dyDescent="0.15">
      <c r="A1411">
        <v>2.6092850501902021</v>
      </c>
      <c r="B1411">
        <v>1686.8837890625</v>
      </c>
    </row>
    <row r="1412" spans="1:2" x14ac:dyDescent="0.15">
      <c r="A1412">
        <v>2.6128982319067311</v>
      </c>
      <c r="B1412">
        <v>1687.98193359375</v>
      </c>
    </row>
    <row r="1413" spans="1:2" x14ac:dyDescent="0.15">
      <c r="A1413">
        <v>2.6165097550592407</v>
      </c>
      <c r="B1413">
        <v>1689.11279296875</v>
      </c>
    </row>
    <row r="1414" spans="1:2" x14ac:dyDescent="0.15">
      <c r="A1414">
        <v>2.620148022556565</v>
      </c>
      <c r="B1414">
        <v>1690.220947265625</v>
      </c>
    </row>
    <row r="1415" spans="1:2" x14ac:dyDescent="0.15">
      <c r="A1415">
        <v>2.6237624481961088</v>
      </c>
      <c r="B1415">
        <v>1691.2598876953125</v>
      </c>
    </row>
    <row r="1416" spans="1:2" x14ac:dyDescent="0.15">
      <c r="A1416">
        <v>2.6273849593352478</v>
      </c>
      <c r="B1416">
        <v>1692.363037109375</v>
      </c>
    </row>
    <row r="1417" spans="1:2" x14ac:dyDescent="0.15">
      <c r="A1417">
        <v>2.630985494501128</v>
      </c>
      <c r="B1417">
        <v>1693.47900390625</v>
      </c>
    </row>
    <row r="1418" spans="1:2" x14ac:dyDescent="0.15">
      <c r="A1418">
        <v>2.634628323049506</v>
      </c>
      <c r="B1418">
        <v>1694.57275390625</v>
      </c>
    </row>
    <row r="1419" spans="1:2" x14ac:dyDescent="0.15">
      <c r="A1419">
        <v>2.6382638953802986</v>
      </c>
      <c r="B1419">
        <v>1695.69970703125</v>
      </c>
    </row>
    <row r="1420" spans="1:2" x14ac:dyDescent="0.15">
      <c r="A1420">
        <v>2.6418930407755155</v>
      </c>
      <c r="B1420">
        <v>1696.8367919921875</v>
      </c>
    </row>
    <row r="1421" spans="1:2" x14ac:dyDescent="0.15">
      <c r="A1421">
        <v>2.6454987589539569</v>
      </c>
      <c r="B1421">
        <v>1697.909912109375</v>
      </c>
    </row>
    <row r="1422" spans="1:2" x14ac:dyDescent="0.15">
      <c r="A1422">
        <v>2.649116087080535</v>
      </c>
      <c r="B1422">
        <v>1698.9368896484375</v>
      </c>
    </row>
    <row r="1423" spans="1:2" x14ac:dyDescent="0.15">
      <c r="A1423">
        <v>2.6527643059619765</v>
      </c>
      <c r="B1423">
        <v>1700.0345458984375</v>
      </c>
    </row>
    <row r="1424" spans="1:2" x14ac:dyDescent="0.15">
      <c r="A1424">
        <v>2.6563779023195102</v>
      </c>
      <c r="B1424">
        <v>1701.14501953125</v>
      </c>
    </row>
    <row r="1425" spans="1:2" x14ac:dyDescent="0.15">
      <c r="A1425">
        <v>2.6599892181515177</v>
      </c>
      <c r="B1425">
        <v>1702.239013671875</v>
      </c>
    </row>
    <row r="1426" spans="1:2" x14ac:dyDescent="0.15">
      <c r="A1426">
        <v>2.6636115219701542</v>
      </c>
      <c r="B1426">
        <v>1703.275146484375</v>
      </c>
    </row>
    <row r="1427" spans="1:2" x14ac:dyDescent="0.15">
      <c r="A1427">
        <v>2.6672311306222589</v>
      </c>
      <c r="B1427">
        <v>1704.298095703125</v>
      </c>
    </row>
    <row r="1428" spans="1:2" x14ac:dyDescent="0.15">
      <c r="A1428">
        <v>2.670873959170637</v>
      </c>
      <c r="B1428">
        <v>1705.33837890625</v>
      </c>
    </row>
    <row r="1429" spans="1:2" x14ac:dyDescent="0.15">
      <c r="A1429">
        <v>2.6752048844666141</v>
      </c>
      <c r="B1429">
        <v>1706.47802734375</v>
      </c>
    </row>
    <row r="1430" spans="1:2" x14ac:dyDescent="0.15">
      <c r="A1430">
        <v>2.6788182735036457</v>
      </c>
      <c r="B1430">
        <v>1707.492919921875</v>
      </c>
    </row>
    <row r="1431" spans="1:2" x14ac:dyDescent="0.15">
      <c r="A1431">
        <v>2.6824550897574531</v>
      </c>
      <c r="B1431">
        <v>1708.5240478515625</v>
      </c>
    </row>
    <row r="1432" spans="1:2" x14ac:dyDescent="0.15">
      <c r="A1432">
        <v>2.686080918024631</v>
      </c>
      <c r="B1432">
        <v>1709.6190185546875</v>
      </c>
    </row>
    <row r="1433" spans="1:2" x14ac:dyDescent="0.15">
      <c r="A1433">
        <v>2.6896872581645797</v>
      </c>
      <c r="B1433">
        <v>1710.711181640625</v>
      </c>
    </row>
    <row r="1434" spans="1:2" x14ac:dyDescent="0.15">
      <c r="A1434">
        <v>2.6933336111614992</v>
      </c>
      <c r="B1434">
        <v>1711.724853515625</v>
      </c>
    </row>
    <row r="1435" spans="1:2" x14ac:dyDescent="0.15">
      <c r="A1435">
        <v>2.6976778049696328</v>
      </c>
      <c r="B1435">
        <v>1712.8565673828125</v>
      </c>
    </row>
    <row r="1436" spans="1:2" x14ac:dyDescent="0.15">
      <c r="A1436">
        <v>2.7020195109317369</v>
      </c>
      <c r="B1436">
        <v>1714.02392578125</v>
      </c>
    </row>
    <row r="1437" spans="1:2" x14ac:dyDescent="0.15">
      <c r="A1437">
        <v>2.7056438879553979</v>
      </c>
      <c r="B1437">
        <v>1715.0665283203125</v>
      </c>
    </row>
    <row r="1438" spans="1:2" x14ac:dyDescent="0.15">
      <c r="A1438">
        <v>2.7092637039280048</v>
      </c>
      <c r="B1438">
        <v>1716.115966796875</v>
      </c>
    </row>
    <row r="1439" spans="1:2" x14ac:dyDescent="0.15">
      <c r="A1439">
        <v>2.7128835199006121</v>
      </c>
      <c r="B1439">
        <v>1717.1375732421875</v>
      </c>
    </row>
    <row r="1440" spans="1:2" x14ac:dyDescent="0.15">
      <c r="A1440">
        <v>2.7165166043853755</v>
      </c>
      <c r="B1440">
        <v>1718.1832275390625</v>
      </c>
    </row>
    <row r="1441" spans="1:2" x14ac:dyDescent="0.15">
      <c r="A1441">
        <v>2.720133725191451</v>
      </c>
      <c r="B1441">
        <v>1719.19580078125</v>
      </c>
    </row>
    <row r="1442" spans="1:2" x14ac:dyDescent="0.15">
      <c r="A1442">
        <v>2.7244806141661164</v>
      </c>
      <c r="B1442">
        <v>1720.32177734375</v>
      </c>
    </row>
    <row r="1443" spans="1:2" x14ac:dyDescent="0.15">
      <c r="A1443">
        <v>2.7288337227558546</v>
      </c>
      <c r="B1443">
        <v>1721.51416015625</v>
      </c>
    </row>
    <row r="1444" spans="1:2" x14ac:dyDescent="0.15">
      <c r="A1444">
        <v>2.7331967827297103</v>
      </c>
      <c r="B1444">
        <v>1722.6943359375</v>
      </c>
    </row>
    <row r="1445" spans="1:2" x14ac:dyDescent="0.15">
      <c r="A1445">
        <v>2.7375430497428681</v>
      </c>
      <c r="B1445">
        <v>1723.8486328125</v>
      </c>
    </row>
    <row r="1446" spans="1:2" x14ac:dyDescent="0.15">
      <c r="A1446">
        <v>2.7411529143313582</v>
      </c>
      <c r="B1446">
        <v>1724.8641357421875</v>
      </c>
    </row>
    <row r="1447" spans="1:2" x14ac:dyDescent="0.15">
      <c r="A1447">
        <v>2.7455043643570773</v>
      </c>
      <c r="B1447">
        <v>1726.04052734375</v>
      </c>
    </row>
    <row r="1448" spans="1:2" x14ac:dyDescent="0.15">
      <c r="A1448">
        <v>2.7491529978795235</v>
      </c>
      <c r="B1448">
        <v>1727.0445556640625</v>
      </c>
    </row>
    <row r="1449" spans="1:2" x14ac:dyDescent="0.15">
      <c r="A1449">
        <v>2.7534696180608327</v>
      </c>
      <c r="B1449">
        <v>1728.2174072265625</v>
      </c>
    </row>
    <row r="1450" spans="1:2" x14ac:dyDescent="0.15">
      <c r="A1450">
        <v>2.7578254218171026</v>
      </c>
      <c r="B1450">
        <v>1729.34033203125</v>
      </c>
    </row>
    <row r="1451" spans="1:2" x14ac:dyDescent="0.15">
      <c r="A1451">
        <v>2.7621710668687531</v>
      </c>
      <c r="B1451">
        <v>1730.4571533203125</v>
      </c>
    </row>
    <row r="1452" spans="1:2" x14ac:dyDescent="0.15">
      <c r="A1452">
        <v>2.7665173338819113</v>
      </c>
      <c r="B1452">
        <v>1731.49072265625</v>
      </c>
    </row>
    <row r="1453" spans="1:2" x14ac:dyDescent="0.15">
      <c r="A1453">
        <v>2.7715838323205468</v>
      </c>
      <c r="B1453">
        <v>1732.6474609375</v>
      </c>
    </row>
    <row r="1454" spans="1:2" x14ac:dyDescent="0.15">
      <c r="A1454">
        <v>2.7759367335897829</v>
      </c>
      <c r="B1454">
        <v>1733.7330322265625</v>
      </c>
    </row>
    <row r="1455" spans="1:2" x14ac:dyDescent="0.15">
      <c r="A1455">
        <v>2.7802850738079652</v>
      </c>
      <c r="B1455">
        <v>1734.850830078125</v>
      </c>
    </row>
    <row r="1456" spans="1:2" x14ac:dyDescent="0.15">
      <c r="A1456">
        <v>2.7846290602955963</v>
      </c>
      <c r="B1456">
        <v>1735.948486328125</v>
      </c>
    </row>
    <row r="1457" spans="1:2" x14ac:dyDescent="0.15">
      <c r="A1457">
        <v>2.7889859006543785</v>
      </c>
      <c r="B1457">
        <v>1737.090087890625</v>
      </c>
    </row>
    <row r="1458" spans="1:2" x14ac:dyDescent="0.15">
      <c r="A1458">
        <v>2.7933280212574876</v>
      </c>
      <c r="B1458">
        <v>1738.1175537109375</v>
      </c>
    </row>
    <row r="1459" spans="1:2" x14ac:dyDescent="0.15">
      <c r="A1459">
        <v>2.7976811298472262</v>
      </c>
      <c r="B1459">
        <v>1739.206787109375</v>
      </c>
    </row>
    <row r="1460" spans="1:2" x14ac:dyDescent="0.15">
      <c r="A1460">
        <v>2.8020139210277253</v>
      </c>
      <c r="B1460">
        <v>1740.3663330078125</v>
      </c>
    </row>
    <row r="1461" spans="1:2" x14ac:dyDescent="0.15">
      <c r="A1461">
        <v>2.8063684808609808</v>
      </c>
      <c r="B1461">
        <v>1741.5216064453125</v>
      </c>
    </row>
    <row r="1462" spans="1:2" x14ac:dyDescent="0.15">
      <c r="A1462">
        <v>2.8107193089251927</v>
      </c>
      <c r="B1462">
        <v>1742.687255859375</v>
      </c>
    </row>
    <row r="1463" spans="1:2" x14ac:dyDescent="0.15">
      <c r="A1463">
        <v>2.8150782224889994</v>
      </c>
      <c r="B1463">
        <v>1743.7864990234375</v>
      </c>
    </row>
    <row r="1464" spans="1:2" x14ac:dyDescent="0.15">
      <c r="A1464">
        <v>2.8194172332845717</v>
      </c>
      <c r="B1464">
        <v>1744.837890625</v>
      </c>
    </row>
    <row r="1465" spans="1:2" x14ac:dyDescent="0.15">
      <c r="A1465">
        <v>2.8244953416713439</v>
      </c>
      <c r="B1465">
        <v>1746.028564453125</v>
      </c>
    </row>
    <row r="1466" spans="1:2" x14ac:dyDescent="0.15">
      <c r="A1466">
        <v>2.8288459624150533</v>
      </c>
      <c r="B1466">
        <v>1747.15673828125</v>
      </c>
    </row>
    <row r="1467" spans="1:2" x14ac:dyDescent="0.15">
      <c r="A1467">
        <v>2.8331895342616793</v>
      </c>
      <c r="B1467">
        <v>1748.3297119140625</v>
      </c>
    </row>
    <row r="1468" spans="1:2" x14ac:dyDescent="0.15">
      <c r="A1468">
        <v>2.8375515576330228</v>
      </c>
      <c r="B1468">
        <v>1749.449462890625</v>
      </c>
    </row>
    <row r="1469" spans="1:2" x14ac:dyDescent="0.15">
      <c r="A1469">
        <v>2.8418746047499073</v>
      </c>
      <c r="B1469">
        <v>1750.5177001953125</v>
      </c>
    </row>
    <row r="1470" spans="1:2" x14ac:dyDescent="0.15">
      <c r="A1470">
        <v>2.8462308231471822</v>
      </c>
      <c r="B1470">
        <v>1751.556640625</v>
      </c>
    </row>
    <row r="1471" spans="1:2" x14ac:dyDescent="0.15">
      <c r="A1471">
        <v>2.8505839317369208</v>
      </c>
      <c r="B1471">
        <v>1752.5936279296875</v>
      </c>
    </row>
    <row r="1472" spans="1:2" x14ac:dyDescent="0.15">
      <c r="A1472">
        <v>2.8549183814814394</v>
      </c>
      <c r="B1472">
        <v>1753.6839599609375</v>
      </c>
    </row>
    <row r="1473" spans="1:2" x14ac:dyDescent="0.15">
      <c r="A1473">
        <v>2.8592669290201242</v>
      </c>
      <c r="B1473">
        <v>1754.7572021484375</v>
      </c>
    </row>
    <row r="1474" spans="1:2" x14ac:dyDescent="0.15">
      <c r="A1474">
        <v>2.8636221108148874</v>
      </c>
      <c r="B1474">
        <v>1755.8460693359375</v>
      </c>
    </row>
    <row r="1475" spans="1:2" x14ac:dyDescent="0.15">
      <c r="A1475">
        <v>2.8679511702263425</v>
      </c>
      <c r="B1475">
        <v>1756.945556640625</v>
      </c>
    </row>
    <row r="1476" spans="1:2" x14ac:dyDescent="0.15">
      <c r="A1476">
        <v>2.8723154741232126</v>
      </c>
      <c r="B1476">
        <v>1757.974853515625</v>
      </c>
    </row>
    <row r="1477" spans="1:2" x14ac:dyDescent="0.15">
      <c r="A1477">
        <v>2.8766627777388831</v>
      </c>
      <c r="B1477">
        <v>1759.012939453125</v>
      </c>
    </row>
    <row r="1478" spans="1:2" x14ac:dyDescent="0.15">
      <c r="A1478">
        <v>2.8809968128423971</v>
      </c>
      <c r="B1478">
        <v>1760.040771484375</v>
      </c>
    </row>
    <row r="1479" spans="1:2" x14ac:dyDescent="0.15">
      <c r="A1479">
        <v>2.8853443237785696</v>
      </c>
      <c r="B1479">
        <v>1761.1221923828125</v>
      </c>
    </row>
    <row r="1480" spans="1:2" x14ac:dyDescent="0.15">
      <c r="A1480">
        <v>2.8896982616503175</v>
      </c>
      <c r="B1480">
        <v>1762.1558837890625</v>
      </c>
    </row>
    <row r="1481" spans="1:2" x14ac:dyDescent="0.15">
      <c r="A1481">
        <v>2.8940648460727147</v>
      </c>
      <c r="B1481">
        <v>1763.226318359375</v>
      </c>
    </row>
    <row r="1482" spans="1:2" x14ac:dyDescent="0.15">
      <c r="A1482">
        <v>2.8984042715092921</v>
      </c>
      <c r="B1482">
        <v>1764.333251953125</v>
      </c>
    </row>
    <row r="1483" spans="1:2" x14ac:dyDescent="0.15">
      <c r="A1483">
        <v>2.9027548922530011</v>
      </c>
      <c r="B1483">
        <v>1765.4639892578125</v>
      </c>
    </row>
    <row r="1484" spans="1:2" x14ac:dyDescent="0.15">
      <c r="A1484">
        <v>2.9070976348176178</v>
      </c>
      <c r="B1484">
        <v>1766.5281982421875</v>
      </c>
    </row>
    <row r="1485" spans="1:2" x14ac:dyDescent="0.15">
      <c r="A1485">
        <v>2.9114515726893662</v>
      </c>
      <c r="B1485">
        <v>1767.5321044921875</v>
      </c>
    </row>
    <row r="1486" spans="1:2" x14ac:dyDescent="0.15">
      <c r="A1486">
        <v>2.916515583281972</v>
      </c>
      <c r="B1486">
        <v>1768.626953125</v>
      </c>
    </row>
    <row r="1487" spans="1:2" x14ac:dyDescent="0.15">
      <c r="A1487">
        <v>2.9215943136302513</v>
      </c>
      <c r="B1487">
        <v>1769.8125</v>
      </c>
    </row>
    <row r="1488" spans="1:2" x14ac:dyDescent="0.15">
      <c r="A1488">
        <v>2.925945970976473</v>
      </c>
      <c r="B1488">
        <v>1770.8887939453125</v>
      </c>
    </row>
    <row r="1489" spans="1:2" x14ac:dyDescent="0.15">
      <c r="A1489">
        <v>2.9302851890925479</v>
      </c>
      <c r="B1489">
        <v>1771.9716796875</v>
      </c>
    </row>
    <row r="1490" spans="1:2" x14ac:dyDescent="0.15">
      <c r="A1490">
        <v>2.934629175580179</v>
      </c>
      <c r="B1490">
        <v>1772.981689453125</v>
      </c>
    </row>
    <row r="1491" spans="1:2" x14ac:dyDescent="0.15">
      <c r="A1491">
        <v>2.9396994057878585</v>
      </c>
      <c r="B1491">
        <v>1774.124755859375</v>
      </c>
    </row>
    <row r="1492" spans="1:2" x14ac:dyDescent="0.15">
      <c r="A1492">
        <v>2.9447704652775473</v>
      </c>
      <c r="B1492">
        <v>1775.2861328125</v>
      </c>
    </row>
    <row r="1493" spans="1:2" x14ac:dyDescent="0.15">
      <c r="A1493">
        <v>2.9491200494187444</v>
      </c>
      <c r="B1493">
        <v>1776.3026123046875</v>
      </c>
    </row>
    <row r="1494" spans="1:2" x14ac:dyDescent="0.15">
      <c r="A1494">
        <v>2.9534677676754195</v>
      </c>
      <c r="B1494">
        <v>1777.362548828125</v>
      </c>
    </row>
    <row r="1495" spans="1:2" x14ac:dyDescent="0.15">
      <c r="A1495">
        <v>2.9578015954584309</v>
      </c>
      <c r="B1495">
        <v>1778.380615234375</v>
      </c>
    </row>
    <row r="1496" spans="1:2" x14ac:dyDescent="0.15">
      <c r="A1496">
        <v>2.962892350395852</v>
      </c>
      <c r="B1496">
        <v>1779.5072021484375</v>
      </c>
    </row>
    <row r="1497" spans="1:2" x14ac:dyDescent="0.15">
      <c r="A1497">
        <v>2.9679528365399164</v>
      </c>
      <c r="B1497">
        <v>1780.5482177734375</v>
      </c>
    </row>
    <row r="1498" spans="1:2" x14ac:dyDescent="0.15">
      <c r="A1498">
        <v>2.9730288717216644</v>
      </c>
      <c r="B1498">
        <v>1781.6971435546875</v>
      </c>
    </row>
    <row r="1499" spans="1:2" x14ac:dyDescent="0.15">
      <c r="A1499">
        <v>2.9780984799678363</v>
      </c>
      <c r="B1499">
        <v>1782.7911376953125</v>
      </c>
    </row>
    <row r="1500" spans="1:2" x14ac:dyDescent="0.15">
      <c r="A1500">
        <v>2.9824638204672187</v>
      </c>
      <c r="B1500">
        <v>1783.8011474609375</v>
      </c>
    </row>
    <row r="1501" spans="1:2" x14ac:dyDescent="0.15">
      <c r="A1501">
        <v>2.9868061483908304</v>
      </c>
      <c r="B1501">
        <v>1784.8345947265625</v>
      </c>
    </row>
    <row r="1502" spans="1:2" x14ac:dyDescent="0.15">
      <c r="A1502">
        <v>2.9918743053934853</v>
      </c>
      <c r="B1502">
        <v>1785.92236328125</v>
      </c>
    </row>
    <row r="1503" spans="1:2" x14ac:dyDescent="0.15">
      <c r="A1503">
        <v>2.9969497186137257</v>
      </c>
      <c r="B1503">
        <v>1786.9871826171875</v>
      </c>
    </row>
    <row r="1504" spans="1:2" x14ac:dyDescent="0.15">
      <c r="A1504">
        <v>3.0020361198205952</v>
      </c>
      <c r="B1504">
        <v>1788.154541015625</v>
      </c>
    </row>
    <row r="1505" spans="1:2" x14ac:dyDescent="0.15">
      <c r="A1505">
        <v>3.0071044841437526</v>
      </c>
      <c r="B1505">
        <v>1789.294189453125</v>
      </c>
    </row>
    <row r="1506" spans="1:2" x14ac:dyDescent="0.15">
      <c r="A1506">
        <v>3.0121742997104271</v>
      </c>
      <c r="B1506">
        <v>1790.379638671875</v>
      </c>
    </row>
    <row r="1507" spans="1:2" x14ac:dyDescent="0.15">
      <c r="A1507">
        <v>3.0172399688670528</v>
      </c>
      <c r="B1507">
        <v>1791.4677734375</v>
      </c>
    </row>
    <row r="1508" spans="1:2" x14ac:dyDescent="0.15">
      <c r="A1508">
        <v>3.0223145528052835</v>
      </c>
      <c r="B1508">
        <v>1792.603515625</v>
      </c>
    </row>
    <row r="1509" spans="1:2" x14ac:dyDescent="0.15">
      <c r="A1509">
        <v>3.0273903806665285</v>
      </c>
      <c r="B1509">
        <v>1793.650634765625</v>
      </c>
    </row>
    <row r="1510" spans="1:2" x14ac:dyDescent="0.15">
      <c r="A1510">
        <v>3.0324684890533007</v>
      </c>
      <c r="B1510">
        <v>1794.6807861328125</v>
      </c>
    </row>
    <row r="1511" spans="1:2" x14ac:dyDescent="0.15">
      <c r="A1511">
        <v>3.0375337435689214</v>
      </c>
      <c r="B1511">
        <v>1795.7440185546875</v>
      </c>
    </row>
    <row r="1512" spans="1:2" x14ac:dyDescent="0.15">
      <c r="A1512">
        <v>3.0426008639690645</v>
      </c>
      <c r="B1512">
        <v>1796.7900390625</v>
      </c>
    </row>
    <row r="1513" spans="1:2" x14ac:dyDescent="0.15">
      <c r="A1513">
        <v>3.0476787650353341</v>
      </c>
      <c r="B1513">
        <v>1797.9429931640625</v>
      </c>
    </row>
    <row r="1514" spans="1:2" x14ac:dyDescent="0.15">
      <c r="A1514">
        <v>3.0527433975894476</v>
      </c>
      <c r="B1514">
        <v>1799.0150146484375</v>
      </c>
    </row>
    <row r="1515" spans="1:2" x14ac:dyDescent="0.15">
      <c r="A1515">
        <v>3.0578127985151169</v>
      </c>
      <c r="B1515">
        <v>1800.0263671875</v>
      </c>
    </row>
    <row r="1516" spans="1:2" x14ac:dyDescent="0.15">
      <c r="A1516">
        <v>3.0636258580830398</v>
      </c>
      <c r="B1516">
        <v>1801.138427734375</v>
      </c>
    </row>
    <row r="1517" spans="1:2" x14ac:dyDescent="0.15">
      <c r="A1517">
        <v>3.0694210880877528</v>
      </c>
      <c r="B1517">
        <v>1802.2838134765625</v>
      </c>
    </row>
    <row r="1518" spans="1:2" x14ac:dyDescent="0.15">
      <c r="A1518">
        <v>3.074495464705481</v>
      </c>
      <c r="B1518">
        <v>1803.4190673828125</v>
      </c>
    </row>
    <row r="1519" spans="1:2" x14ac:dyDescent="0.15">
      <c r="A1519">
        <v>3.0795758536177802</v>
      </c>
      <c r="B1519">
        <v>1804.4801025390625</v>
      </c>
    </row>
    <row r="1520" spans="1:2" x14ac:dyDescent="0.15">
      <c r="A1520">
        <v>3.0846384129668691</v>
      </c>
      <c r="B1520">
        <v>1805.5531005859375</v>
      </c>
    </row>
    <row r="1521" spans="1:2" x14ac:dyDescent="0.15">
      <c r="A1521">
        <v>3.0897071919310313</v>
      </c>
      <c r="B1521">
        <v>1806.5755615234375</v>
      </c>
    </row>
    <row r="1522" spans="1:2" x14ac:dyDescent="0.15">
      <c r="A1522">
        <v>3.0955117513583543</v>
      </c>
      <c r="B1522">
        <v>1807.6385498046875</v>
      </c>
    </row>
    <row r="1523" spans="1:2" x14ac:dyDescent="0.15">
      <c r="A1523">
        <v>3.1005668471693553</v>
      </c>
      <c r="B1523">
        <v>1808.683349609375</v>
      </c>
    </row>
    <row r="1524" spans="1:2" x14ac:dyDescent="0.15">
      <c r="A1524">
        <v>3.1056391505820593</v>
      </c>
      <c r="B1524">
        <v>1809.708984375</v>
      </c>
    </row>
    <row r="1525" spans="1:2" x14ac:dyDescent="0.15">
      <c r="A1525">
        <v>3.1114580151240503</v>
      </c>
      <c r="B1525">
        <v>1810.7838134765625</v>
      </c>
    </row>
    <row r="1526" spans="1:2" x14ac:dyDescent="0.15">
      <c r="A1526">
        <v>3.1172277447069634</v>
      </c>
      <c r="B1526">
        <v>1811.885009765625</v>
      </c>
    </row>
    <row r="1527" spans="1:2" x14ac:dyDescent="0.15">
      <c r="A1527">
        <v>3.1230318894932814</v>
      </c>
      <c r="B1527">
        <v>1813.0179443359375</v>
      </c>
    </row>
    <row r="1528" spans="1:2" x14ac:dyDescent="0.15">
      <c r="A1528">
        <v>3.1288356196385942</v>
      </c>
      <c r="B1528">
        <v>1814.138671875</v>
      </c>
    </row>
    <row r="1529" spans="1:2" x14ac:dyDescent="0.15">
      <c r="A1529">
        <v>3.1346474352835023</v>
      </c>
      <c r="B1529">
        <v>1815.23193359375</v>
      </c>
    </row>
    <row r="1530" spans="1:2" x14ac:dyDescent="0.15">
      <c r="A1530">
        <v>3.1397172508501767</v>
      </c>
      <c r="B1530">
        <v>1816.244384765625</v>
      </c>
    </row>
    <row r="1531" spans="1:2" x14ac:dyDescent="0.15">
      <c r="A1531">
        <v>3.1447841639298173</v>
      </c>
      <c r="B1531">
        <v>1817.2652587890625</v>
      </c>
    </row>
    <row r="1532" spans="1:2" x14ac:dyDescent="0.15">
      <c r="A1532">
        <v>3.1505684059479009</v>
      </c>
      <c r="B1532">
        <v>1818.315185546875</v>
      </c>
    </row>
    <row r="1533" spans="1:2" x14ac:dyDescent="0.15">
      <c r="A1533">
        <v>3.1563700628881897</v>
      </c>
      <c r="B1533">
        <v>1819.379638671875</v>
      </c>
    </row>
    <row r="1534" spans="1:2" x14ac:dyDescent="0.15">
      <c r="A1534">
        <v>3.1628898780489312</v>
      </c>
      <c r="B1534">
        <v>1820.522705078125</v>
      </c>
    </row>
    <row r="1535" spans="1:2" x14ac:dyDescent="0.15">
      <c r="A1535">
        <v>3.1679775231788159</v>
      </c>
      <c r="B1535">
        <v>1821.560302734375</v>
      </c>
    </row>
    <row r="1536" spans="1:2" x14ac:dyDescent="0.15">
      <c r="A1536">
        <v>3.1730295091822804</v>
      </c>
      <c r="B1536">
        <v>1822.577392578125</v>
      </c>
    </row>
    <row r="1537" spans="1:2" x14ac:dyDescent="0.15">
      <c r="A1537">
        <v>3.1795650807012077</v>
      </c>
      <c r="B1537">
        <v>1823.6910400390625</v>
      </c>
    </row>
    <row r="1538" spans="1:2" x14ac:dyDescent="0.15">
      <c r="A1538">
        <v>3.1860946399255639</v>
      </c>
      <c r="B1538">
        <v>1824.7989501953125</v>
      </c>
    </row>
    <row r="1539" spans="1:2" x14ac:dyDescent="0.15">
      <c r="A1539">
        <v>3.191880955148672</v>
      </c>
      <c r="B1539">
        <v>1825.9168701171875</v>
      </c>
    </row>
    <row r="1540" spans="1:2" x14ac:dyDescent="0.15">
      <c r="A1540">
        <v>3.1976722460638385</v>
      </c>
      <c r="B1540">
        <v>1827.0379638671875</v>
      </c>
    </row>
    <row r="1541" spans="1:2" x14ac:dyDescent="0.15">
      <c r="A1541">
        <v>3.2027391591434791</v>
      </c>
      <c r="B1541">
        <v>1828.0489501953125</v>
      </c>
    </row>
    <row r="1542" spans="1:2" x14ac:dyDescent="0.15">
      <c r="A1542">
        <v>3.2092670598038158</v>
      </c>
      <c r="B1542">
        <v>1829.1492919921875</v>
      </c>
    </row>
    <row r="1543" spans="1:2" x14ac:dyDescent="0.15">
      <c r="A1543">
        <v>3.2150614605265191</v>
      </c>
      <c r="B1543">
        <v>1830.1851806640625</v>
      </c>
    </row>
    <row r="1544" spans="1:2" x14ac:dyDescent="0.15">
      <c r="A1544">
        <v>3.2215928856353977</v>
      </c>
      <c r="B1544">
        <v>1831.2713623046875</v>
      </c>
    </row>
    <row r="1545" spans="1:2" x14ac:dyDescent="0.15">
      <c r="A1545">
        <v>3.2281180911292027</v>
      </c>
      <c r="B1545">
        <v>1832.39111328125</v>
      </c>
    </row>
    <row r="1546" spans="1:2" x14ac:dyDescent="0.15">
      <c r="A1546">
        <v>3.2339062722368328</v>
      </c>
      <c r="B1546">
        <v>1833.4012451171875</v>
      </c>
    </row>
    <row r="1547" spans="1:2" x14ac:dyDescent="0.15">
      <c r="A1547">
        <v>3.2397282465863606</v>
      </c>
      <c r="B1547">
        <v>1834.4837646484375</v>
      </c>
    </row>
    <row r="1548" spans="1:2" x14ac:dyDescent="0.15">
      <c r="A1548">
        <v>3.2455070982713807</v>
      </c>
      <c r="B1548">
        <v>1835.556884765625</v>
      </c>
    </row>
    <row r="1549" spans="1:2" x14ac:dyDescent="0.15">
      <c r="A1549">
        <v>3.2527519132291562</v>
      </c>
      <c r="B1549">
        <v>1836.6513671875</v>
      </c>
    </row>
    <row r="1550" spans="1:2" x14ac:dyDescent="0.15">
      <c r="A1550">
        <v>3.2592675819798491</v>
      </c>
      <c r="B1550">
        <v>1837.764404296875</v>
      </c>
    </row>
    <row r="1551" spans="1:2" x14ac:dyDescent="0.15">
      <c r="A1551">
        <v>3.2650733853301865</v>
      </c>
      <c r="B1551">
        <v>1838.8011474609375</v>
      </c>
    </row>
    <row r="1552" spans="1:2" x14ac:dyDescent="0.15">
      <c r="A1552">
        <v>3.2708814692060511</v>
      </c>
      <c r="B1552">
        <v>1839.8084716796875</v>
      </c>
    </row>
    <row r="1553" spans="1:2" x14ac:dyDescent="0.15">
      <c r="A1553">
        <v>3.2773952720722219</v>
      </c>
      <c r="B1553">
        <v>1840.9300537109375</v>
      </c>
    </row>
    <row r="1554" spans="1:2" x14ac:dyDescent="0.15">
      <c r="A1554">
        <v>3.283902440682315</v>
      </c>
      <c r="B1554">
        <v>1841.9862060546875</v>
      </c>
    </row>
    <row r="1555" spans="1:2" x14ac:dyDescent="0.15">
      <c r="A1555">
        <v>3.2896916583924574</v>
      </c>
      <c r="B1555">
        <v>1843.0194091796875</v>
      </c>
    </row>
    <row r="1556" spans="1:2" x14ac:dyDescent="0.15">
      <c r="A1556">
        <v>3.2954984983453066</v>
      </c>
      <c r="B1556">
        <v>1844.047607421875</v>
      </c>
    </row>
    <row r="1557" spans="1:2" x14ac:dyDescent="0.15">
      <c r="A1557">
        <v>3.3020201793905706</v>
      </c>
      <c r="B1557">
        <v>1845.0997314453125</v>
      </c>
    </row>
    <row r="1558" spans="1:2" x14ac:dyDescent="0.15">
      <c r="A1558">
        <v>3.3085327383337271</v>
      </c>
      <c r="B1558">
        <v>1846.1119384765625</v>
      </c>
    </row>
    <row r="1559" spans="1:2" x14ac:dyDescent="0.15">
      <c r="A1559">
        <v>3.315064992724615</v>
      </c>
      <c r="B1559">
        <v>1847.1571044921875</v>
      </c>
    </row>
    <row r="1560" spans="1:2" x14ac:dyDescent="0.15">
      <c r="A1560">
        <v>3.3216024301280642</v>
      </c>
      <c r="B1560">
        <v>1848.2213134765625</v>
      </c>
    </row>
    <row r="1561" spans="1:2" x14ac:dyDescent="0.15">
      <c r="A1561">
        <v>3.328117891558255</v>
      </c>
      <c r="B1561">
        <v>1849.297607421875</v>
      </c>
    </row>
    <row r="1562" spans="1:2" x14ac:dyDescent="0.15">
      <c r="A1562">
        <v>3.3346387433215088</v>
      </c>
      <c r="B1562">
        <v>1850.3468017578125</v>
      </c>
    </row>
    <row r="1563" spans="1:2" x14ac:dyDescent="0.15">
      <c r="A1563">
        <v>3.3411697537893823</v>
      </c>
      <c r="B1563">
        <v>1851.3731689453125</v>
      </c>
    </row>
    <row r="1564" spans="1:2" x14ac:dyDescent="0.15">
      <c r="A1564">
        <v>3.3476825200530409</v>
      </c>
      <c r="B1564">
        <v>1852.40869140625</v>
      </c>
    </row>
    <row r="1565" spans="1:2" x14ac:dyDescent="0.15">
      <c r="A1565">
        <v>3.3549231886007678</v>
      </c>
      <c r="B1565">
        <v>1853.534423828125</v>
      </c>
    </row>
    <row r="1566" spans="1:2" x14ac:dyDescent="0.15">
      <c r="A1566">
        <v>3.3614473574920605</v>
      </c>
      <c r="B1566">
        <v>1854.5594482421875</v>
      </c>
    </row>
    <row r="1567" spans="1:2" x14ac:dyDescent="0.15">
      <c r="A1567">
        <v>3.3679621969607441</v>
      </c>
      <c r="B1567">
        <v>1855.56103515625</v>
      </c>
    </row>
    <row r="1568" spans="1:2" x14ac:dyDescent="0.15">
      <c r="A1568">
        <v>3.3752146827771097</v>
      </c>
      <c r="B1568">
        <v>1856.6064453125</v>
      </c>
    </row>
    <row r="1569" spans="1:2" x14ac:dyDescent="0.15">
      <c r="A1569">
        <v>3.3824553513248361</v>
      </c>
      <c r="B1569">
        <v>1857.74365234375</v>
      </c>
    </row>
    <row r="1570" spans="1:2" x14ac:dyDescent="0.15">
      <c r="A1570">
        <v>3.3889892642797439</v>
      </c>
      <c r="B1570">
        <v>1858.7982177734375</v>
      </c>
    </row>
    <row r="1571" spans="1:2" x14ac:dyDescent="0.15">
      <c r="A1571">
        <v>3.3962344938785241</v>
      </c>
      <c r="B1571">
        <v>1859.84130859375</v>
      </c>
    </row>
    <row r="1572" spans="1:2" x14ac:dyDescent="0.15">
      <c r="A1572">
        <v>3.4034699794136896</v>
      </c>
      <c r="B1572">
        <v>1860.8416748046875</v>
      </c>
    </row>
    <row r="1573" spans="1:2" x14ac:dyDescent="0.15">
      <c r="A1573">
        <v>3.4100001605995534</v>
      </c>
      <c r="B1573">
        <v>1861.9031982421875</v>
      </c>
    </row>
    <row r="1574" spans="1:2" x14ac:dyDescent="0.15">
      <c r="A1574">
        <v>3.4172426950318022</v>
      </c>
      <c r="B1574">
        <v>1862.9864501953125</v>
      </c>
    </row>
    <row r="1575" spans="1:2" x14ac:dyDescent="0.15">
      <c r="A1575">
        <v>3.4245103152448459</v>
      </c>
      <c r="B1575">
        <v>1864.014892578125</v>
      </c>
    </row>
    <row r="1576" spans="1:2" x14ac:dyDescent="0.15">
      <c r="A1576">
        <v>3.4317480813055385</v>
      </c>
      <c r="B1576">
        <v>1864.9852294921875</v>
      </c>
    </row>
    <row r="1577" spans="1:2" x14ac:dyDescent="0.15">
      <c r="A1577">
        <v>3.4389804570331672</v>
      </c>
      <c r="B1577">
        <v>1866.05126953125</v>
      </c>
    </row>
    <row r="1578" spans="1:2" x14ac:dyDescent="0.15">
      <c r="A1578">
        <v>3.4462229914654161</v>
      </c>
      <c r="B1578">
        <v>1867.0943603515625</v>
      </c>
    </row>
    <row r="1579" spans="1:2" x14ac:dyDescent="0.15">
      <c r="A1579">
        <v>3.453469050346206</v>
      </c>
      <c r="B1579">
        <v>1868.0111083984375</v>
      </c>
    </row>
    <row r="1580" spans="1:2" x14ac:dyDescent="0.15">
      <c r="A1580">
        <v>3.4607037065993618</v>
      </c>
      <c r="B1580">
        <v>1869.0526123046875</v>
      </c>
    </row>
    <row r="1581" spans="1:2" x14ac:dyDescent="0.15">
      <c r="A1581">
        <v>3.4679671804023569</v>
      </c>
      <c r="B1581">
        <v>1870.022216796875</v>
      </c>
    </row>
    <row r="1582" spans="1:2" x14ac:dyDescent="0.15">
      <c r="A1582">
        <v>3.4752074343090786</v>
      </c>
      <c r="B1582">
        <v>1871.0150146484375</v>
      </c>
    </row>
    <row r="1583" spans="1:2" x14ac:dyDescent="0.15">
      <c r="A1583">
        <v>3.4824549444333859</v>
      </c>
      <c r="B1583">
        <v>1872.0096435546875</v>
      </c>
    </row>
    <row r="1584" spans="1:2" x14ac:dyDescent="0.15">
      <c r="A1584">
        <v>3.489716552351859</v>
      </c>
      <c r="B1584">
        <v>1872.963134765625</v>
      </c>
    </row>
    <row r="1585" spans="1:2" x14ac:dyDescent="0.15">
      <c r="A1585">
        <v>3.4969578428610926</v>
      </c>
      <c r="B1585">
        <v>1873.970458984375</v>
      </c>
    </row>
    <row r="1586" spans="1:2" x14ac:dyDescent="0.15">
      <c r="A1586">
        <v>3.5041945723192729</v>
      </c>
      <c r="B1586">
        <v>1874.9744873046875</v>
      </c>
    </row>
    <row r="1587" spans="1:2" x14ac:dyDescent="0.15">
      <c r="A1587">
        <v>3.5114653023398534</v>
      </c>
      <c r="B1587">
        <v>1876.02392578125</v>
      </c>
    </row>
    <row r="1588" spans="1:2" x14ac:dyDescent="0.15">
      <c r="A1588">
        <v>3.5187061782080824</v>
      </c>
      <c r="B1588">
        <v>1876.88916015625</v>
      </c>
    </row>
    <row r="1589" spans="1:2" x14ac:dyDescent="0.15">
      <c r="A1589">
        <v>3.5259375173331993</v>
      </c>
      <c r="B1589">
        <v>1877.7640380859375</v>
      </c>
    </row>
    <row r="1590" spans="1:2" x14ac:dyDescent="0.15">
      <c r="A1590">
        <v>3.5332024423797113</v>
      </c>
      <c r="B1590">
        <v>1878.81494140625</v>
      </c>
    </row>
    <row r="1591" spans="1:2" x14ac:dyDescent="0.15">
      <c r="A1591">
        <v>3.540420512992672</v>
      </c>
      <c r="B1591">
        <v>1879.696044921875</v>
      </c>
    </row>
    <row r="1592" spans="1:2" x14ac:dyDescent="0.15">
      <c r="A1592">
        <v>3.5476559985278375</v>
      </c>
      <c r="B1592">
        <v>1880.5546875</v>
      </c>
    </row>
    <row r="1593" spans="1:2" x14ac:dyDescent="0.15">
      <c r="A1593">
        <v>3.5549271431894227</v>
      </c>
      <c r="B1593">
        <v>1881.5223388671875</v>
      </c>
    </row>
    <row r="1594" spans="1:2" x14ac:dyDescent="0.15">
      <c r="A1594">
        <v>3.5621721654677008</v>
      </c>
      <c r="B1594">
        <v>1882.560302734375</v>
      </c>
    </row>
    <row r="1595" spans="1:2" x14ac:dyDescent="0.15">
      <c r="A1595">
        <v>3.5694275537711007</v>
      </c>
      <c r="B1595">
        <v>1883.423828125</v>
      </c>
    </row>
    <row r="1596" spans="1:2" x14ac:dyDescent="0.15">
      <c r="A1596">
        <v>3.5766696735623444</v>
      </c>
      <c r="B1596">
        <v>1884.2552490234375</v>
      </c>
    </row>
    <row r="1597" spans="1:2" x14ac:dyDescent="0.15">
      <c r="A1597">
        <v>3.5839047444565049</v>
      </c>
      <c r="B1597">
        <v>1885.123291015625</v>
      </c>
    </row>
    <row r="1598" spans="1:2" x14ac:dyDescent="0.15">
      <c r="A1598">
        <v>3.5911646938109585</v>
      </c>
      <c r="B1598">
        <v>1886.005615234375</v>
      </c>
    </row>
    <row r="1599" spans="1:2" x14ac:dyDescent="0.15">
      <c r="A1599">
        <v>3.5984034964741629</v>
      </c>
      <c r="B1599">
        <v>1886.9161376953125</v>
      </c>
    </row>
    <row r="1600" spans="1:2" x14ac:dyDescent="0.15">
      <c r="A1600">
        <v>3.6056472748294262</v>
      </c>
      <c r="B1600">
        <v>1887.7921142578125</v>
      </c>
    </row>
    <row r="1601" spans="1:2" x14ac:dyDescent="0.15">
      <c r="A1601">
        <v>3.6129072241838798</v>
      </c>
      <c r="B1601">
        <v>1888.5921630859375</v>
      </c>
    </row>
    <row r="1602" spans="1:2" x14ac:dyDescent="0.15">
      <c r="A1602">
        <v>3.6201377340269869</v>
      </c>
      <c r="B1602">
        <v>1889.540771484375</v>
      </c>
    </row>
    <row r="1603" spans="1:2" x14ac:dyDescent="0.15">
      <c r="A1603">
        <v>3.6273831709462696</v>
      </c>
      <c r="B1603">
        <v>1890.4090576171875</v>
      </c>
    </row>
    <row r="1604" spans="1:2" x14ac:dyDescent="0.15">
      <c r="A1604">
        <v>3.6346095343793277</v>
      </c>
      <c r="B1604">
        <v>1891.285400390625</v>
      </c>
    </row>
    <row r="1605" spans="1:2" x14ac:dyDescent="0.15">
      <c r="A1605">
        <v>3.6418715569388058</v>
      </c>
      <c r="B1605">
        <v>1891.9991455078125</v>
      </c>
    </row>
    <row r="1606" spans="1:2" x14ac:dyDescent="0.15">
      <c r="A1606">
        <v>3.6491157499350737</v>
      </c>
      <c r="B1606">
        <v>1892.8358154296875</v>
      </c>
    </row>
    <row r="1607" spans="1:2" x14ac:dyDescent="0.15">
      <c r="A1607">
        <v>3.6563603575723467</v>
      </c>
      <c r="B1607">
        <v>1893.732177734375</v>
      </c>
    </row>
    <row r="1608" spans="1:2" x14ac:dyDescent="0.15">
      <c r="A1608">
        <v>3.6636198922857957</v>
      </c>
      <c r="B1608">
        <v>1894.48779296875</v>
      </c>
    </row>
    <row r="1609" spans="1:2" x14ac:dyDescent="0.15">
      <c r="A1609">
        <v>3.6708553778209612</v>
      </c>
      <c r="B1609">
        <v>1895.265380859375</v>
      </c>
    </row>
    <row r="1610" spans="1:2" x14ac:dyDescent="0.15">
      <c r="A1610">
        <v>3.6781004000992388</v>
      </c>
      <c r="B1610">
        <v>1896.151611328125</v>
      </c>
    </row>
    <row r="1611" spans="1:2" x14ac:dyDescent="0.15">
      <c r="A1611">
        <v>3.6853595201716827</v>
      </c>
      <c r="B1611">
        <v>1897.0281982421875</v>
      </c>
    </row>
    <row r="1612" spans="1:2" x14ac:dyDescent="0.15">
      <c r="A1612">
        <v>3.6926107620650339</v>
      </c>
      <c r="B1612">
        <v>1897.724853515625</v>
      </c>
    </row>
    <row r="1613" spans="1:2" x14ac:dyDescent="0.15">
      <c r="A1613">
        <v>3.6998578575483361</v>
      </c>
      <c r="B1613">
        <v>1898.399658203125</v>
      </c>
    </row>
    <row r="1614" spans="1:2" x14ac:dyDescent="0.15">
      <c r="A1614">
        <v>3.7070945870065164</v>
      </c>
      <c r="B1614">
        <v>1899.0780029296875</v>
      </c>
    </row>
    <row r="1615" spans="1:2" x14ac:dyDescent="0.15">
      <c r="A1615">
        <v>3.7143516338739357</v>
      </c>
      <c r="B1615">
        <v>1899.8486328125</v>
      </c>
    </row>
    <row r="1616" spans="1:2" x14ac:dyDescent="0.15">
      <c r="A1616">
        <v>3.7215813144350327</v>
      </c>
      <c r="B1616">
        <v>1900.5413818359375</v>
      </c>
    </row>
    <row r="1617" spans="1:2" x14ac:dyDescent="0.15">
      <c r="A1617">
        <v>3.728832556328384</v>
      </c>
      <c r="B1617">
        <v>1901.2998046875</v>
      </c>
    </row>
    <row r="1618" spans="1:2" x14ac:dyDescent="0.15">
      <c r="A1618">
        <v>3.7360837982217352</v>
      </c>
      <c r="B1618">
        <v>1901.9937744140625</v>
      </c>
    </row>
    <row r="1619" spans="1:2" x14ac:dyDescent="0.15">
      <c r="A1619">
        <v>3.7433205276799151</v>
      </c>
      <c r="B1619">
        <v>1902.7730712890625</v>
      </c>
    </row>
    <row r="1620" spans="1:2" x14ac:dyDescent="0.15">
      <c r="A1620">
        <v>3.7505705256502515</v>
      </c>
      <c r="B1620">
        <v>1903.54296875</v>
      </c>
    </row>
    <row r="1621" spans="1:2" x14ac:dyDescent="0.15">
      <c r="A1621">
        <v>3.7578147186465198</v>
      </c>
      <c r="B1621">
        <v>1904.2474365234375</v>
      </c>
    </row>
    <row r="1622" spans="1:2" x14ac:dyDescent="0.15">
      <c r="A1622">
        <v>3.7650630580528368</v>
      </c>
      <c r="B1622">
        <v>1904.85302734375</v>
      </c>
    </row>
    <row r="1623" spans="1:2" x14ac:dyDescent="0.15">
      <c r="A1623">
        <v>3.7723122267411635</v>
      </c>
      <c r="B1623">
        <v>1905.666259765625</v>
      </c>
    </row>
    <row r="1624" spans="1:2" x14ac:dyDescent="0.15">
      <c r="A1624">
        <v>3.7795597368654703</v>
      </c>
      <c r="B1624">
        <v>1906.4808349609375</v>
      </c>
    </row>
    <row r="1625" spans="1:2" x14ac:dyDescent="0.15">
      <c r="A1625">
        <v>3.7868047591437484</v>
      </c>
      <c r="B1625">
        <v>1907.13427734375</v>
      </c>
    </row>
    <row r="1626" spans="1:2" x14ac:dyDescent="0.15">
      <c r="A1626">
        <v>3.79405351319107</v>
      </c>
      <c r="B1626">
        <v>1907.8138427734375</v>
      </c>
    </row>
    <row r="1627" spans="1:2" x14ac:dyDescent="0.15">
      <c r="A1627">
        <v>3.8013196821605968</v>
      </c>
      <c r="B1627">
        <v>1908.6422119140625</v>
      </c>
    </row>
    <row r="1628" spans="1:2" x14ac:dyDescent="0.15">
      <c r="A1628">
        <v>3.808543143106621</v>
      </c>
      <c r="B1628">
        <v>1909.3125</v>
      </c>
    </row>
    <row r="1629" spans="1:2" x14ac:dyDescent="0.15">
      <c r="A1629">
        <v>3.8157773847187717</v>
      </c>
      <c r="B1629">
        <v>1909.8951416015625</v>
      </c>
    </row>
    <row r="1630" spans="1:2" x14ac:dyDescent="0.15">
      <c r="A1630">
        <v>3.8230302851761424</v>
      </c>
      <c r="B1630">
        <v>1910.614990234375</v>
      </c>
    </row>
    <row r="1631" spans="1:2" x14ac:dyDescent="0.15">
      <c r="A1631">
        <v>3.8302869174025571</v>
      </c>
      <c r="B1631">
        <v>1911.3172607421875</v>
      </c>
    </row>
    <row r="1632" spans="1:2" x14ac:dyDescent="0.15">
      <c r="A1632">
        <v>3.8375244761427467</v>
      </c>
      <c r="B1632">
        <v>1912.0303955078125</v>
      </c>
    </row>
    <row r="1633" spans="1:2" x14ac:dyDescent="0.15">
      <c r="A1633">
        <v>3.8447773766001174</v>
      </c>
      <c r="B1633">
        <v>1912.6390380859375</v>
      </c>
    </row>
    <row r="1634" spans="1:2" x14ac:dyDescent="0.15">
      <c r="A1634">
        <v>3.8520128621352829</v>
      </c>
      <c r="B1634">
        <v>1913.341064453125</v>
      </c>
    </row>
    <row r="1635" spans="1:2" x14ac:dyDescent="0.15">
      <c r="A1635">
        <v>3.8592752993357657</v>
      </c>
      <c r="B1635">
        <v>1914.04150390625</v>
      </c>
    </row>
    <row r="1636" spans="1:2" x14ac:dyDescent="0.15">
      <c r="A1636">
        <v>3.866530272998161</v>
      </c>
      <c r="B1636">
        <v>1914.7401123046875</v>
      </c>
    </row>
    <row r="1637" spans="1:2" x14ac:dyDescent="0.15">
      <c r="A1637">
        <v>3.873760368200263</v>
      </c>
      <c r="B1637">
        <v>1915.4130859375</v>
      </c>
    </row>
    <row r="1638" spans="1:2" x14ac:dyDescent="0.15">
      <c r="A1638">
        <v>3.8810078783245703</v>
      </c>
      <c r="B1638">
        <v>1916.0704345703125</v>
      </c>
    </row>
    <row r="1639" spans="1:2" x14ac:dyDescent="0.15">
      <c r="A1639">
        <v>3.8882508273978238</v>
      </c>
      <c r="B1639">
        <v>1916.5478515625</v>
      </c>
    </row>
    <row r="1640" spans="1:2" x14ac:dyDescent="0.15">
      <c r="A1640">
        <v>3.8954970935991162</v>
      </c>
      <c r="B1640">
        <v>1917.363037109375</v>
      </c>
    </row>
    <row r="1641" spans="1:2" x14ac:dyDescent="0.15">
      <c r="A1641">
        <v>3.902748335492467</v>
      </c>
      <c r="B1641">
        <v>1917.9111328125</v>
      </c>
    </row>
    <row r="1642" spans="1:2" x14ac:dyDescent="0.15">
      <c r="A1642">
        <v>3.9099867235146668</v>
      </c>
      <c r="B1642">
        <v>1918.5023193359375</v>
      </c>
    </row>
    <row r="1643" spans="1:2" x14ac:dyDescent="0.15">
      <c r="A1643">
        <v>3.9172433557410815</v>
      </c>
      <c r="B1643">
        <v>1919.0595703125</v>
      </c>
    </row>
    <row r="1644" spans="1:2" x14ac:dyDescent="0.15">
      <c r="A1644">
        <v>3.924486304814335</v>
      </c>
      <c r="B1644">
        <v>1919.6285400390625</v>
      </c>
    </row>
    <row r="1645" spans="1:2" x14ac:dyDescent="0.15">
      <c r="A1645">
        <v>3.9317441809637641</v>
      </c>
      <c r="B1645">
        <v>1920.231201171875</v>
      </c>
    </row>
    <row r="1646" spans="1:2" x14ac:dyDescent="0.15">
      <c r="A1646">
        <v>3.938968056550793</v>
      </c>
      <c r="B1646">
        <v>1920.6328125</v>
      </c>
    </row>
    <row r="1647" spans="1:2" x14ac:dyDescent="0.15">
      <c r="A1647">
        <v>3.9462275912642415</v>
      </c>
      <c r="B1647">
        <v>1921.2420654296875</v>
      </c>
    </row>
    <row r="1648" spans="1:2" x14ac:dyDescent="0.15">
      <c r="A1648">
        <v>3.9534792477985974</v>
      </c>
      <c r="B1648">
        <v>1921.903076171875</v>
      </c>
    </row>
    <row r="1649" spans="1:2" x14ac:dyDescent="0.15">
      <c r="A1649">
        <v>3.9607400264350607</v>
      </c>
      <c r="B1649">
        <v>1922.503173828125</v>
      </c>
    </row>
    <row r="1650" spans="1:2" x14ac:dyDescent="0.15">
      <c r="A1650">
        <v>3.9679755119702262</v>
      </c>
      <c r="B1650">
        <v>1923.1800537109375</v>
      </c>
    </row>
    <row r="1651" spans="1:2" x14ac:dyDescent="0.15">
      <c r="A1651">
        <v>3.975201046121275</v>
      </c>
      <c r="B1651">
        <v>1923.7244873046875</v>
      </c>
    </row>
    <row r="1652" spans="1:2" x14ac:dyDescent="0.15">
      <c r="A1652">
        <v>3.9824605808347235</v>
      </c>
      <c r="B1652">
        <v>1924.288818359375</v>
      </c>
    </row>
    <row r="1653" spans="1:2" x14ac:dyDescent="0.15">
      <c r="A1653">
        <v>3.9897039445489817</v>
      </c>
      <c r="B1653">
        <v>1924.9188232421875</v>
      </c>
    </row>
    <row r="1654" spans="1:2" x14ac:dyDescent="0.15">
      <c r="A1654">
        <v>3.9969551864423329</v>
      </c>
      <c r="B1654">
        <v>1925.4459228515625</v>
      </c>
    </row>
    <row r="1655" spans="1:2" x14ac:dyDescent="0.15">
      <c r="A1655">
        <v>4.0041915012595082</v>
      </c>
      <c r="B1655">
        <v>1925.9185791015625</v>
      </c>
    </row>
    <row r="1656" spans="1:2" x14ac:dyDescent="0.15">
      <c r="A1656">
        <v>4.0114385967428108</v>
      </c>
      <c r="B1656">
        <v>1926.4810791015625</v>
      </c>
    </row>
    <row r="1657" spans="1:2" x14ac:dyDescent="0.15">
      <c r="A1657">
        <v>4.0186832043800838</v>
      </c>
      <c r="B1657">
        <v>1927.07177734375</v>
      </c>
    </row>
    <row r="1658" spans="1:2" x14ac:dyDescent="0.15">
      <c r="A1658">
        <v>4.0259336169914244</v>
      </c>
      <c r="B1658">
        <v>1927.591796875</v>
      </c>
    </row>
    <row r="1659" spans="1:2" x14ac:dyDescent="0.15">
      <c r="A1659">
        <v>4.033188176012815</v>
      </c>
      <c r="B1659">
        <v>1928.05517578125</v>
      </c>
    </row>
    <row r="1660" spans="1:2" x14ac:dyDescent="0.15">
      <c r="A1660">
        <v>4.0404443935982242</v>
      </c>
      <c r="B1660">
        <v>1928.660400390625</v>
      </c>
    </row>
    <row r="1661" spans="1:2" x14ac:dyDescent="0.15">
      <c r="A1661">
        <v>4.047699781901624</v>
      </c>
      <c r="B1661">
        <v>1929.2288818359375</v>
      </c>
    </row>
    <row r="1662" spans="1:2" x14ac:dyDescent="0.15">
      <c r="A1662">
        <v>4.0549228282066432</v>
      </c>
      <c r="B1662">
        <v>1929.7169189453125</v>
      </c>
    </row>
    <row r="1663" spans="1:2" x14ac:dyDescent="0.15">
      <c r="A1663">
        <v>4.0621711676129602</v>
      </c>
      <c r="B1663">
        <v>1930.1851806640625</v>
      </c>
    </row>
    <row r="1664" spans="1:2" x14ac:dyDescent="0.15">
      <c r="A1664">
        <v>4.0694195070192771</v>
      </c>
      <c r="B1664">
        <v>1930.747802734375</v>
      </c>
    </row>
    <row r="1665" spans="1:2" x14ac:dyDescent="0.15">
      <c r="A1665">
        <v>4.0766595536054968</v>
      </c>
      <c r="B1665">
        <v>1931.2833251953125</v>
      </c>
    </row>
    <row r="1666" spans="1:2" x14ac:dyDescent="0.15">
      <c r="A1666">
        <v>4.0839041612427698</v>
      </c>
      <c r="B1666">
        <v>1931.729736328125</v>
      </c>
    </row>
    <row r="1667" spans="1:2" x14ac:dyDescent="0.15">
      <c r="A1667">
        <v>4.0911628666742086</v>
      </c>
      <c r="B1667">
        <v>1932.2049560546875</v>
      </c>
    </row>
    <row r="1668" spans="1:2" x14ac:dyDescent="0.15">
      <c r="A1668">
        <v>4.098390474030281</v>
      </c>
      <c r="B1668">
        <v>1932.6494140625</v>
      </c>
    </row>
    <row r="1669" spans="1:2" x14ac:dyDescent="0.15">
      <c r="A1669">
        <v>4.1056487648207156</v>
      </c>
      <c r="B1669">
        <v>1933.1634521484375</v>
      </c>
    </row>
    <row r="1670" spans="1:2" x14ac:dyDescent="0.15">
      <c r="A1670">
        <v>4.1128854942788955</v>
      </c>
      <c r="B1670">
        <v>1933.6749267578125</v>
      </c>
    </row>
    <row r="1671" spans="1:2" x14ac:dyDescent="0.15">
      <c r="A1671">
        <v>4.1201553950174663</v>
      </c>
      <c r="B1671">
        <v>1934.1097412109375</v>
      </c>
    </row>
    <row r="1672" spans="1:2" x14ac:dyDescent="0.15">
      <c r="A1672">
        <v>4.127395441603686</v>
      </c>
      <c r="B1672">
        <v>1934.45947265625</v>
      </c>
    </row>
    <row r="1673" spans="1:2" x14ac:dyDescent="0.15">
      <c r="A1673">
        <v>4.1346417078049784</v>
      </c>
      <c r="B1673">
        <v>1935.036865234375</v>
      </c>
    </row>
    <row r="1674" spans="1:2" x14ac:dyDescent="0.15">
      <c r="A1674">
        <v>4.1418854861602412</v>
      </c>
      <c r="B1674">
        <v>1935.53125</v>
      </c>
    </row>
    <row r="1675" spans="1:2" x14ac:dyDescent="0.15">
      <c r="A1675">
        <v>4.1491255327464609</v>
      </c>
      <c r="B1675">
        <v>1935.9090576171875</v>
      </c>
    </row>
    <row r="1676" spans="1:2" x14ac:dyDescent="0.15">
      <c r="A1676">
        <v>4.1563763599988066</v>
      </c>
      <c r="B1676">
        <v>1936.3975830078125</v>
      </c>
    </row>
    <row r="1677" spans="1:2" x14ac:dyDescent="0.15">
      <c r="A1677">
        <v>4.1636076991239239</v>
      </c>
      <c r="B1677">
        <v>1936.9346923828125</v>
      </c>
    </row>
    <row r="1678" spans="1:2" x14ac:dyDescent="0.15">
      <c r="A1678">
        <v>4.1708738680934498</v>
      </c>
      <c r="B1678">
        <v>1937.4166259765625</v>
      </c>
    </row>
    <row r="1679" spans="1:2" x14ac:dyDescent="0.15">
      <c r="A1679">
        <v>4.178104377936557</v>
      </c>
      <c r="B1679">
        <v>1937.7491455078125</v>
      </c>
    </row>
    <row r="1680" spans="1:2" x14ac:dyDescent="0.15">
      <c r="A1680">
        <v>4.1853506441378494</v>
      </c>
      <c r="B1680">
        <v>1938.0684814453125</v>
      </c>
    </row>
    <row r="1681" spans="1:2" x14ac:dyDescent="0.15">
      <c r="A1681">
        <v>4.1926105934923035</v>
      </c>
      <c r="B1681">
        <v>1938.530517578125</v>
      </c>
    </row>
    <row r="1682" spans="1:2" x14ac:dyDescent="0.15">
      <c r="A1682">
        <v>4.1998481522324935</v>
      </c>
      <c r="B1682">
        <v>1938.941162109375</v>
      </c>
    </row>
    <row r="1683" spans="1:2" x14ac:dyDescent="0.15">
      <c r="A1683">
        <v>4.2071047844589078</v>
      </c>
      <c r="B1683">
        <v>1939.444580078125</v>
      </c>
    </row>
    <row r="1684" spans="1:2" x14ac:dyDescent="0.15">
      <c r="A1684">
        <v>4.2143580995572831</v>
      </c>
      <c r="B1684">
        <v>1939.798583984375</v>
      </c>
    </row>
    <row r="1685" spans="1:2" x14ac:dyDescent="0.15">
      <c r="A1685">
        <v>4.2216039511175705</v>
      </c>
      <c r="B1685">
        <v>1940.1434326171875</v>
      </c>
    </row>
    <row r="1686" spans="1:2" x14ac:dyDescent="0.15">
      <c r="A1686">
        <v>4.2288410952167563</v>
      </c>
      <c r="B1686">
        <v>1940.64599609375</v>
      </c>
    </row>
    <row r="1687" spans="1:2" x14ac:dyDescent="0.15">
      <c r="A1687">
        <v>4.2360757514699117</v>
      </c>
      <c r="B1687">
        <v>1941.08349609375</v>
      </c>
    </row>
    <row r="1688" spans="1:2" x14ac:dyDescent="0.15">
      <c r="A1688">
        <v>4.2433278226452726</v>
      </c>
      <c r="B1688">
        <v>1941.3475341796875</v>
      </c>
    </row>
    <row r="1689" spans="1:2" x14ac:dyDescent="0.15">
      <c r="A1689">
        <v>4.2505649667444576</v>
      </c>
      <c r="B1689">
        <v>1941.72900390625</v>
      </c>
    </row>
    <row r="1690" spans="1:2" x14ac:dyDescent="0.15">
      <c r="A1690">
        <v>4.2578207696888626</v>
      </c>
      <c r="B1690">
        <v>1942.2467041015625</v>
      </c>
    </row>
    <row r="1691" spans="1:2" x14ac:dyDescent="0.15">
      <c r="A1691">
        <v>4.2650628894801059</v>
      </c>
      <c r="B1691">
        <v>1942.64892578125</v>
      </c>
    </row>
    <row r="1692" spans="1:2" x14ac:dyDescent="0.15">
      <c r="A1692">
        <v>4.272319107065516</v>
      </c>
      <c r="B1692">
        <v>1942.9541015625</v>
      </c>
    </row>
    <row r="1693" spans="1:2" x14ac:dyDescent="0.15">
      <c r="A1693">
        <v>4.2795649586258033</v>
      </c>
      <c r="B1693">
        <v>1943.37060546875</v>
      </c>
    </row>
    <row r="1694" spans="1:2" x14ac:dyDescent="0.15">
      <c r="A1694">
        <v>4.2868211762112134</v>
      </c>
      <c r="B1694">
        <v>1943.828369140625</v>
      </c>
    </row>
    <row r="1695" spans="1:2" x14ac:dyDescent="0.15">
      <c r="A1695">
        <v>4.2940632960024567</v>
      </c>
      <c r="B1695">
        <v>1944.1224365234375</v>
      </c>
    </row>
    <row r="1696" spans="1:2" x14ac:dyDescent="0.15">
      <c r="A1696">
        <v>4.3013145378958075</v>
      </c>
      <c r="B1696">
        <v>1944.47509765625</v>
      </c>
    </row>
    <row r="1697" spans="1:2" x14ac:dyDescent="0.15">
      <c r="A1697">
        <v>4.3085491941489638</v>
      </c>
      <c r="B1697">
        <v>1944.849853515625</v>
      </c>
    </row>
    <row r="1698" spans="1:2" x14ac:dyDescent="0.15">
      <c r="A1698">
        <v>4.3157875821711631</v>
      </c>
      <c r="B1698">
        <v>1945.2747802734375</v>
      </c>
    </row>
    <row r="1699" spans="1:2" x14ac:dyDescent="0.15">
      <c r="A1699">
        <v>4.3230379947825046</v>
      </c>
      <c r="B1699">
        <v>1945.595703125</v>
      </c>
    </row>
    <row r="1700" spans="1:2" x14ac:dyDescent="0.15">
      <c r="A1700">
        <v>4.3302738949586752</v>
      </c>
      <c r="B1700">
        <v>1945.95166015625</v>
      </c>
    </row>
    <row r="1701" spans="1:2" x14ac:dyDescent="0.15">
      <c r="A1701">
        <v>4.337536332159158</v>
      </c>
      <c r="B1701">
        <v>1946.2430419921875</v>
      </c>
    </row>
    <row r="1702" spans="1:2" x14ac:dyDescent="0.15">
      <c r="A1702">
        <v>4.3447515002850841</v>
      </c>
      <c r="B1702">
        <v>1946.647216796875</v>
      </c>
    </row>
    <row r="1703" spans="1:2" x14ac:dyDescent="0.15">
      <c r="A1703">
        <v>4.3520193278186303</v>
      </c>
      <c r="B1703">
        <v>1947.0460205078125</v>
      </c>
    </row>
    <row r="1704" spans="1:2" x14ac:dyDescent="0.15">
      <c r="A1704">
        <v>4.3592796918140895</v>
      </c>
      <c r="B1704">
        <v>1947.3896484375</v>
      </c>
    </row>
    <row r="1705" spans="1:2" x14ac:dyDescent="0.15">
      <c r="A1705">
        <v>4.3665160066312643</v>
      </c>
      <c r="B1705">
        <v>1947.6458740234375</v>
      </c>
    </row>
    <row r="1706" spans="1:2" x14ac:dyDescent="0.15">
      <c r="A1706">
        <v>4.3737664192426058</v>
      </c>
      <c r="B1706">
        <v>1947.9522705078125</v>
      </c>
    </row>
    <row r="1707" spans="1:2" x14ac:dyDescent="0.15">
      <c r="A1707">
        <v>4.3810085390338491</v>
      </c>
      <c r="B1707">
        <v>1948.3721923828125</v>
      </c>
    </row>
    <row r="1708" spans="1:2" x14ac:dyDescent="0.15">
      <c r="A1708">
        <v>4.3882485856200688</v>
      </c>
      <c r="B1708">
        <v>1948.6888427734375</v>
      </c>
    </row>
    <row r="1709" spans="1:2" x14ac:dyDescent="0.15">
      <c r="A1709">
        <v>4.3955093642565322</v>
      </c>
      <c r="B1709">
        <v>1948.9300537109375</v>
      </c>
    </row>
    <row r="1710" spans="1:2" x14ac:dyDescent="0.15">
      <c r="A1710">
        <v>4.4027444351506926</v>
      </c>
      <c r="B1710">
        <v>1949.36083984375</v>
      </c>
    </row>
    <row r="1711" spans="1:2" x14ac:dyDescent="0.15">
      <c r="A1711">
        <v>4.4100014820181119</v>
      </c>
      <c r="B1711">
        <v>1949.7020263671875</v>
      </c>
    </row>
    <row r="1712" spans="1:2" x14ac:dyDescent="0.15">
      <c r="A1712">
        <v>4.4172290893741852</v>
      </c>
      <c r="B1712">
        <v>1949.9244384765625</v>
      </c>
    </row>
    <row r="1713" spans="1:2" x14ac:dyDescent="0.15">
      <c r="A1713">
        <v>4.4244894533696435</v>
      </c>
      <c r="B1713">
        <v>1950.202392578125</v>
      </c>
    </row>
    <row r="1714" spans="1:2" x14ac:dyDescent="0.15">
      <c r="A1714">
        <v>4.4317369634939503</v>
      </c>
      <c r="B1714">
        <v>1950.5699462890625</v>
      </c>
    </row>
    <row r="1715" spans="1:2" x14ac:dyDescent="0.15">
      <c r="A1715">
        <v>4.4389861321822774</v>
      </c>
      <c r="B1715">
        <v>1950.843505859375</v>
      </c>
    </row>
    <row r="1716" spans="1:2" x14ac:dyDescent="0.15">
      <c r="A1716">
        <v>4.4462232762814624</v>
      </c>
      <c r="B1716">
        <v>1951.14990234375</v>
      </c>
    </row>
    <row r="1717" spans="1:2" x14ac:dyDescent="0.15">
      <c r="A1717">
        <v>4.4534724449697887</v>
      </c>
      <c r="B1717">
        <v>1951.4434814453125</v>
      </c>
    </row>
    <row r="1718" spans="1:2" x14ac:dyDescent="0.15">
      <c r="A1718">
        <v>4.4607290771962038</v>
      </c>
      <c r="B1718">
        <v>1951.6683349609375</v>
      </c>
    </row>
    <row r="1719" spans="1:2" x14ac:dyDescent="0.15">
      <c r="A1719">
        <v>4.4679790751665402</v>
      </c>
      <c r="B1719">
        <v>1951.9847412109375</v>
      </c>
    </row>
    <row r="1720" spans="1:2" x14ac:dyDescent="0.15">
      <c r="A1720">
        <v>4.4752012921895492</v>
      </c>
      <c r="B1720">
        <v>1952.297119140625</v>
      </c>
    </row>
    <row r="1721" spans="1:2" x14ac:dyDescent="0.15">
      <c r="A1721">
        <v>4.4824579244159635</v>
      </c>
      <c r="B1721">
        <v>1952.4368896484375</v>
      </c>
    </row>
    <row r="1722" spans="1:2" x14ac:dyDescent="0.15">
      <c r="A1722">
        <v>4.4897000442072077</v>
      </c>
      <c r="B1722">
        <v>1952.7303466796875</v>
      </c>
    </row>
    <row r="1723" spans="1:2" x14ac:dyDescent="0.15">
      <c r="A1723">
        <v>4.4969554325106076</v>
      </c>
      <c r="B1723">
        <v>1953.106689453125</v>
      </c>
    </row>
    <row r="1724" spans="1:2" x14ac:dyDescent="0.15">
      <c r="A1724">
        <v>4.5042046011989338</v>
      </c>
      <c r="B1724">
        <v>1953.37744140625</v>
      </c>
    </row>
    <row r="1725" spans="1:2" x14ac:dyDescent="0.15">
      <c r="A1725">
        <v>4.511431379272997</v>
      </c>
      <c r="B1725">
        <v>1953.58984375</v>
      </c>
    </row>
    <row r="1726" spans="1:2" x14ac:dyDescent="0.15">
      <c r="A1726">
        <v>4.518691328627451</v>
      </c>
      <c r="B1726">
        <v>1953.7952880859375</v>
      </c>
    </row>
    <row r="1727" spans="1:2" x14ac:dyDescent="0.15">
      <c r="A1727">
        <v>4.5259487901358746</v>
      </c>
      <c r="B1727">
        <v>1954.1573486328125</v>
      </c>
    </row>
    <row r="1728" spans="1:2" x14ac:dyDescent="0.15">
      <c r="A1728">
        <v>4.5331830317480257</v>
      </c>
      <c r="B1728">
        <v>1954.3681640625</v>
      </c>
    </row>
    <row r="1729" spans="1:2" x14ac:dyDescent="0.15">
      <c r="A1729">
        <v>4.5404172733601769</v>
      </c>
      <c r="B1729">
        <v>1954.5955810546875</v>
      </c>
    </row>
    <row r="1730" spans="1:2" x14ac:dyDescent="0.15">
      <c r="A1730">
        <v>4.5476676859715184</v>
      </c>
      <c r="B1730">
        <v>1954.7666015625</v>
      </c>
    </row>
    <row r="1731" spans="1:2" x14ac:dyDescent="0.15">
      <c r="A1731">
        <v>4.5549176839418548</v>
      </c>
      <c r="B1731">
        <v>1955.1220703125</v>
      </c>
    </row>
    <row r="1732" spans="1:2" x14ac:dyDescent="0.15">
      <c r="A1732">
        <v>4.5621801211423376</v>
      </c>
      <c r="B1732">
        <v>1955.304931640625</v>
      </c>
    </row>
    <row r="1733" spans="1:2" x14ac:dyDescent="0.15">
      <c r="A1733">
        <v>4.569425972702625</v>
      </c>
      <c r="B1733">
        <v>1955.5184326171875</v>
      </c>
    </row>
    <row r="1734" spans="1:2" x14ac:dyDescent="0.15">
      <c r="A1734">
        <v>4.5766767999549707</v>
      </c>
      <c r="B1734">
        <v>1955.7623291015625</v>
      </c>
    </row>
    <row r="1735" spans="1:2" x14ac:dyDescent="0.15">
      <c r="A1735">
        <v>4.5839259686432978</v>
      </c>
      <c r="B1735">
        <v>1956.006103515625</v>
      </c>
    </row>
    <row r="1736" spans="1:2" x14ac:dyDescent="0.15">
      <c r="A1736">
        <v>4.5911544052813804</v>
      </c>
      <c r="B1736">
        <v>1956.279052734375</v>
      </c>
    </row>
    <row r="1737" spans="1:2" x14ac:dyDescent="0.15">
      <c r="A1737">
        <v>4.5983882322525265</v>
      </c>
      <c r="B1737">
        <v>1956.5162353515625</v>
      </c>
    </row>
    <row r="1738" spans="1:2" x14ac:dyDescent="0.15">
      <c r="A1738">
        <v>4.6056473523249704</v>
      </c>
      <c r="B1738">
        <v>1956.63037109375</v>
      </c>
    </row>
    <row r="1739" spans="1:2" x14ac:dyDescent="0.15">
      <c r="A1739">
        <v>4.612890716039229</v>
      </c>
      <c r="B1739">
        <v>1956.7755126953125</v>
      </c>
    </row>
    <row r="1740" spans="1:2" x14ac:dyDescent="0.15">
      <c r="A1740">
        <v>4.6201423725735848</v>
      </c>
      <c r="B1740">
        <v>1957.1011962890625</v>
      </c>
    </row>
    <row r="1741" spans="1:2" x14ac:dyDescent="0.15">
      <c r="A1741">
        <v>4.627387394851862</v>
      </c>
      <c r="B1741">
        <v>1957.2098388671875</v>
      </c>
    </row>
    <row r="1742" spans="1:2" x14ac:dyDescent="0.15">
      <c r="A1742">
        <v>4.6346332464121502</v>
      </c>
      <c r="B1742">
        <v>1957.35693359375</v>
      </c>
    </row>
    <row r="1743" spans="1:2" x14ac:dyDescent="0.15">
      <c r="A1743">
        <v>4.6418650001782717</v>
      </c>
      <c r="B1743">
        <v>1957.6556396484375</v>
      </c>
    </row>
    <row r="1744" spans="1:2" x14ac:dyDescent="0.15">
      <c r="A1744">
        <v>4.6491357301988518</v>
      </c>
      <c r="B1744">
        <v>1957.8721923828125</v>
      </c>
    </row>
    <row r="1745" spans="1:2" x14ac:dyDescent="0.15">
      <c r="A1745">
        <v>4.6563654107599497</v>
      </c>
      <c r="B1745">
        <v>1958.0374755859375</v>
      </c>
    </row>
    <row r="1746" spans="1:2" x14ac:dyDescent="0.15">
      <c r="A1746">
        <v>4.6636228722683732</v>
      </c>
      <c r="B1746">
        <v>1958.192626953125</v>
      </c>
    </row>
    <row r="1747" spans="1:2" x14ac:dyDescent="0.15">
      <c r="A1747">
        <v>4.6708724555977055</v>
      </c>
      <c r="B1747">
        <v>1958.4290771484375</v>
      </c>
    </row>
    <row r="1748" spans="1:2" x14ac:dyDescent="0.15">
      <c r="A1748">
        <v>4.6781095996968904</v>
      </c>
      <c r="B1748">
        <v>1958.5924072265625</v>
      </c>
    </row>
    <row r="1749" spans="1:2" x14ac:dyDescent="0.15">
      <c r="A1749">
        <v>4.6853546219751685</v>
      </c>
      <c r="B1749">
        <v>1958.7930908203125</v>
      </c>
    </row>
    <row r="1750" spans="1:2" x14ac:dyDescent="0.15">
      <c r="A1750">
        <v>4.6926037906634948</v>
      </c>
      <c r="B1750">
        <v>1959.0357666015625</v>
      </c>
    </row>
    <row r="1751" spans="1:2" x14ac:dyDescent="0.15">
      <c r="A1751">
        <v>4.6998405201216746</v>
      </c>
      <c r="B1751">
        <v>1959.1392822265625</v>
      </c>
    </row>
    <row r="1752" spans="1:2" x14ac:dyDescent="0.15">
      <c r="A1752">
        <v>4.7070867863229671</v>
      </c>
      <c r="B1752">
        <v>1959.2772216796875</v>
      </c>
    </row>
    <row r="1753" spans="1:2" x14ac:dyDescent="0.15">
      <c r="A1753">
        <v>4.7143454917544068</v>
      </c>
      <c r="B1753">
        <v>1959.5189208984375</v>
      </c>
    </row>
    <row r="1754" spans="1:2" x14ac:dyDescent="0.15">
      <c r="A1754">
        <v>4.7215892701096696</v>
      </c>
      <c r="B1754">
        <v>1959.6578369140625</v>
      </c>
    </row>
    <row r="1755" spans="1:2" x14ac:dyDescent="0.15">
      <c r="A1755">
        <v>4.7288359509519671</v>
      </c>
      <c r="B1755">
        <v>1959.7408447265625</v>
      </c>
    </row>
    <row r="1756" spans="1:2" x14ac:dyDescent="0.15">
      <c r="A1756">
        <v>4.736091339255367</v>
      </c>
      <c r="B1756">
        <v>1959.9554443359375</v>
      </c>
    </row>
    <row r="1757" spans="1:2" x14ac:dyDescent="0.15">
      <c r="A1757">
        <v>4.743332629764601</v>
      </c>
      <c r="B1757">
        <v>1960.2589111328125</v>
      </c>
    </row>
    <row r="1758" spans="1:2" x14ac:dyDescent="0.15">
      <c r="A1758">
        <v>4.7505652128127318</v>
      </c>
      <c r="B1758">
        <v>1960.374755859375</v>
      </c>
    </row>
    <row r="1759" spans="1:2" x14ac:dyDescent="0.15">
      <c r="A1759">
        <v>4.757810649732015</v>
      </c>
      <c r="B1759">
        <v>1960.42041015625</v>
      </c>
    </row>
    <row r="1760" spans="1:2" x14ac:dyDescent="0.15">
      <c r="A1760">
        <v>4.7650573305743125</v>
      </c>
      <c r="B1760">
        <v>1960.6011962890625</v>
      </c>
    </row>
    <row r="1761" spans="1:2" x14ac:dyDescent="0.15">
      <c r="A1761">
        <v>4.7723094017496734</v>
      </c>
      <c r="B1761">
        <v>1960.8126220703125</v>
      </c>
    </row>
    <row r="1762" spans="1:2" x14ac:dyDescent="0.15">
      <c r="A1762">
        <v>4.7795718389501562</v>
      </c>
      <c r="B1762">
        <v>1960.8365478515625</v>
      </c>
    </row>
    <row r="1763" spans="1:2" x14ac:dyDescent="0.15">
      <c r="A1763">
        <v>4.7868040073572828</v>
      </c>
      <c r="B1763">
        <v>1961.0341796875</v>
      </c>
    </row>
    <row r="1764" spans="1:2" x14ac:dyDescent="0.15">
      <c r="A1764">
        <v>4.7940544199686235</v>
      </c>
      <c r="B1764">
        <v>1961.21923828125</v>
      </c>
    </row>
    <row r="1765" spans="1:2" x14ac:dyDescent="0.15">
      <c r="A1765">
        <v>4.801304832579965</v>
      </c>
      <c r="B1765">
        <v>1961.435302734375</v>
      </c>
    </row>
    <row r="1766" spans="1:2" x14ac:dyDescent="0.15">
      <c r="A1766">
        <v>4.8085307813720179</v>
      </c>
      <c r="B1766">
        <v>1961.5159912109375</v>
      </c>
    </row>
    <row r="1767" spans="1:2" x14ac:dyDescent="0.15">
      <c r="A1767">
        <v>4.8157928039314966</v>
      </c>
      <c r="B1767">
        <v>1961.66748046875</v>
      </c>
    </row>
    <row r="1768" spans="1:2" x14ac:dyDescent="0.15">
      <c r="A1768">
        <v>4.8230141916724962</v>
      </c>
      <c r="B1768">
        <v>1961.7506103515625</v>
      </c>
    </row>
    <row r="1769" spans="1:2" x14ac:dyDescent="0.15">
      <c r="A1769">
        <v>4.8302907266671449</v>
      </c>
      <c r="B1769">
        <v>1961.8997802734375</v>
      </c>
    </row>
    <row r="1770" spans="1:2" x14ac:dyDescent="0.15">
      <c r="A1770">
        <v>4.8375216511512562</v>
      </c>
      <c r="B1770">
        <v>1962.0933837890625</v>
      </c>
    </row>
    <row r="1771" spans="1:2" x14ac:dyDescent="0.15">
      <c r="A1771">
        <v>4.8447791126596806</v>
      </c>
      <c r="B1771">
        <v>1962.195068359375</v>
      </c>
    </row>
    <row r="1772" spans="1:2" x14ac:dyDescent="0.15">
      <c r="A1772">
        <v>4.8520079639387683</v>
      </c>
      <c r="B1772">
        <v>1962.236328125</v>
      </c>
    </row>
    <row r="1773" spans="1:2" x14ac:dyDescent="0.15">
      <c r="A1773">
        <v>4.8592724743442757</v>
      </c>
      <c r="B1773">
        <v>1962.39306640625</v>
      </c>
    </row>
    <row r="1774" spans="1:2" x14ac:dyDescent="0.15">
      <c r="A1774">
        <v>4.8665116916484852</v>
      </c>
      <c r="B1774">
        <v>1962.553955078125</v>
      </c>
    </row>
    <row r="1775" spans="1:2" x14ac:dyDescent="0.15">
      <c r="A1775">
        <v>4.8737824216690653</v>
      </c>
      <c r="B1775">
        <v>1962.633544921875</v>
      </c>
    </row>
    <row r="1776" spans="1:2" x14ac:dyDescent="0.15">
      <c r="A1776">
        <v>4.8810166632812164</v>
      </c>
      <c r="B1776">
        <v>1962.70751953125</v>
      </c>
    </row>
    <row r="1777" spans="1:2" x14ac:dyDescent="0.15">
      <c r="A1777">
        <v>4.8882504902523625</v>
      </c>
      <c r="B1777">
        <v>1962.935302734375</v>
      </c>
    </row>
    <row r="1778" spans="1:2" x14ac:dyDescent="0.15">
      <c r="A1778">
        <v>4.8954950978896354</v>
      </c>
      <c r="B1778">
        <v>1963.0091552734375</v>
      </c>
    </row>
    <row r="1779" spans="1:2" x14ac:dyDescent="0.15">
      <c r="A1779">
        <v>4.9027500715520302</v>
      </c>
      <c r="B1779">
        <v>1963.0125732421875</v>
      </c>
    </row>
    <row r="1780" spans="1:2" x14ac:dyDescent="0.15">
      <c r="A1780">
        <v>4.9099847278051865</v>
      </c>
      <c r="B1780">
        <v>1963.1129150390625</v>
      </c>
    </row>
    <row r="1781" spans="1:2" x14ac:dyDescent="0.15">
      <c r="A1781">
        <v>4.9172471650056693</v>
      </c>
      <c r="B1781">
        <v>1963.2830810546875</v>
      </c>
    </row>
    <row r="1782" spans="1:2" x14ac:dyDescent="0.15">
      <c r="A1782">
        <v>4.9244847237458593</v>
      </c>
      <c r="B1782">
        <v>1963.364501953125</v>
      </c>
    </row>
    <row r="1783" spans="1:2" x14ac:dyDescent="0.15">
      <c r="A1783">
        <v>4.9317334777931814</v>
      </c>
      <c r="B1783">
        <v>1963.439208984375</v>
      </c>
    </row>
    <row r="1784" spans="1:2" x14ac:dyDescent="0.15">
      <c r="A1784">
        <v>4.9389888660965813</v>
      </c>
      <c r="B1784">
        <v>1963.5633544921875</v>
      </c>
    </row>
    <row r="1785" spans="1:2" x14ac:dyDescent="0.15">
      <c r="A1785">
        <v>4.9462297419648102</v>
      </c>
      <c r="B1785">
        <v>1963.5689697265625</v>
      </c>
    </row>
    <row r="1786" spans="1:2" x14ac:dyDescent="0.15">
      <c r="A1786">
        <v>4.9534685446280147</v>
      </c>
      <c r="B1786">
        <v>1963.7222900390625</v>
      </c>
    </row>
    <row r="1787" spans="1:2" x14ac:dyDescent="0.15">
      <c r="A1787">
        <v>4.9607322257515118</v>
      </c>
      <c r="B1787">
        <v>1963.857666015625</v>
      </c>
    </row>
    <row r="1788" spans="1:2" x14ac:dyDescent="0.15">
      <c r="A1788">
        <v>4.9679789065938094</v>
      </c>
      <c r="B1788">
        <v>1963.8544921875</v>
      </c>
    </row>
    <row r="1789" spans="1:2" x14ac:dyDescent="0.15">
      <c r="A1789">
        <v>4.975211075000936</v>
      </c>
      <c r="B1789">
        <v>1963.9549560546875</v>
      </c>
    </row>
    <row r="1790" spans="1:2" x14ac:dyDescent="0.15">
      <c r="A1790">
        <v>4.9824755854064433</v>
      </c>
      <c r="B1790">
        <v>1964.1087646484375</v>
      </c>
    </row>
    <row r="1791" spans="1:2" x14ac:dyDescent="0.15">
      <c r="A1791">
        <v>4.9897002902754819</v>
      </c>
      <c r="B1791">
        <v>1964.110595703125</v>
      </c>
    </row>
    <row r="1792" spans="1:2" x14ac:dyDescent="0.15">
      <c r="A1792">
        <v>4.9969366050926576</v>
      </c>
      <c r="B1792">
        <v>1964.06298828125</v>
      </c>
    </row>
    <row r="1793" spans="1:2" x14ac:dyDescent="0.15">
      <c r="A1793">
        <v>5.0042106522412766</v>
      </c>
      <c r="B1793">
        <v>1964.1011962890625</v>
      </c>
    </row>
    <row r="1794" spans="1:2" x14ac:dyDescent="0.15">
      <c r="A1794">
        <v>5.0114527720325208</v>
      </c>
      <c r="B1794">
        <v>1964.27490234375</v>
      </c>
    </row>
    <row r="1795" spans="1:2" x14ac:dyDescent="0.15">
      <c r="A1795">
        <v>5.0187031846438614</v>
      </c>
      <c r="B1795">
        <v>1964.263427734375</v>
      </c>
    </row>
    <row r="1796" spans="1:2" x14ac:dyDescent="0.15">
      <c r="A1796">
        <v>5.0259403287430464</v>
      </c>
      <c r="B1796">
        <v>1964.34521484375</v>
      </c>
    </row>
    <row r="1797" spans="1:2" x14ac:dyDescent="0.15">
      <c r="A1797">
        <v>5.033183692457305</v>
      </c>
      <c r="B1797">
        <v>1964.372802734375</v>
      </c>
    </row>
    <row r="1798" spans="1:2" x14ac:dyDescent="0.15">
      <c r="A1798">
        <v>5.0404349343506558</v>
      </c>
      <c r="B1798">
        <v>1964.4716796875</v>
      </c>
    </row>
    <row r="1799" spans="1:2" x14ac:dyDescent="0.15">
      <c r="A1799">
        <v>5.0476704198858222</v>
      </c>
      <c r="B1799">
        <v>1964.5379638671875</v>
      </c>
    </row>
    <row r="1800" spans="1:2" x14ac:dyDescent="0.15">
      <c r="A1800">
        <v>5.054914198241085</v>
      </c>
      <c r="B1800">
        <v>1964.59033203125</v>
      </c>
    </row>
    <row r="1801" spans="1:2" x14ac:dyDescent="0.15">
      <c r="A1801">
        <v>5.0621853429026702</v>
      </c>
      <c r="B1801">
        <v>1964.63720703125</v>
      </c>
    </row>
    <row r="1802" spans="1:2" x14ac:dyDescent="0.15">
      <c r="A1802">
        <v>5.0694079745666842</v>
      </c>
      <c r="B1802">
        <v>1964.7008056640625</v>
      </c>
    </row>
    <row r="1803" spans="1:2" x14ac:dyDescent="0.15">
      <c r="A1803">
        <v>5.0766650214341036</v>
      </c>
      <c r="B1803">
        <v>1964.803955078125</v>
      </c>
    </row>
    <row r="1804" spans="1:2" x14ac:dyDescent="0.15">
      <c r="A1804">
        <v>5.0838955312772107</v>
      </c>
      <c r="B1804">
        <v>1964.8109130859375</v>
      </c>
    </row>
    <row r="1805" spans="1:2" x14ac:dyDescent="0.15">
      <c r="A1805">
        <v>5.0911513342216157</v>
      </c>
      <c r="B1805">
        <v>1964.7689208984375</v>
      </c>
    </row>
    <row r="1806" spans="1:2" x14ac:dyDescent="0.15">
      <c r="A1806">
        <v>5.0983884783208007</v>
      </c>
      <c r="B1806">
        <v>1964.861083984375</v>
      </c>
    </row>
    <row r="1807" spans="1:2" x14ac:dyDescent="0.15">
      <c r="A1807">
        <v>5.1056401348551566</v>
      </c>
      <c r="B1807">
        <v>1964.95849609375</v>
      </c>
    </row>
    <row r="1808" spans="1:2" x14ac:dyDescent="0.15">
      <c r="A1808">
        <v>5.112897596363581</v>
      </c>
      <c r="B1808">
        <v>1965.013427734375</v>
      </c>
    </row>
    <row r="1809" spans="1:2" x14ac:dyDescent="0.15">
      <c r="A1809">
        <v>5.1201260330016636</v>
      </c>
      <c r="B1809">
        <v>1964.9884033203125</v>
      </c>
    </row>
    <row r="1810" spans="1:2" x14ac:dyDescent="0.15">
      <c r="A1810">
        <v>5.1273793481000389</v>
      </c>
      <c r="B1810">
        <v>1965.1153564453125</v>
      </c>
    </row>
    <row r="1811" spans="1:2" x14ac:dyDescent="0.15">
      <c r="A1811">
        <v>5.1346347364034388</v>
      </c>
      <c r="B1811">
        <v>1965.2413330078125</v>
      </c>
    </row>
    <row r="1812" spans="1:2" x14ac:dyDescent="0.15">
      <c r="A1812">
        <v>5.1418868075787998</v>
      </c>
      <c r="B1812">
        <v>1965.1258544921875</v>
      </c>
    </row>
    <row r="1813" spans="1:2" x14ac:dyDescent="0.15">
      <c r="A1813">
        <v>5.1491301712930584</v>
      </c>
      <c r="B1813">
        <v>1965.1375732421875</v>
      </c>
    </row>
    <row r="1814" spans="1:2" x14ac:dyDescent="0.15">
      <c r="A1814">
        <v>5.1563648275462137</v>
      </c>
      <c r="B1814">
        <v>1965.152099609375</v>
      </c>
    </row>
    <row r="1815" spans="1:2" x14ac:dyDescent="0.15">
      <c r="A1815">
        <v>5.1636276793877016</v>
      </c>
      <c r="B1815">
        <v>1965.2203369140625</v>
      </c>
    </row>
    <row r="1816" spans="1:2" x14ac:dyDescent="0.15">
      <c r="A1816">
        <v>5.1708602624358333</v>
      </c>
      <c r="B1816">
        <v>1965.2733154296875</v>
      </c>
    </row>
    <row r="1817" spans="1:2" x14ac:dyDescent="0.15">
      <c r="A1817">
        <v>5.178114821457223</v>
      </c>
      <c r="B1817">
        <v>1965.3154296875</v>
      </c>
    </row>
    <row r="1818" spans="1:2" x14ac:dyDescent="0.15">
      <c r="A1818">
        <v>5.1853619169405256</v>
      </c>
      <c r="B1818">
        <v>1965.2872314453125</v>
      </c>
    </row>
    <row r="1819" spans="1:2" x14ac:dyDescent="0.15">
      <c r="A1819">
        <v>5.1926036220907639</v>
      </c>
      <c r="B1819">
        <v>1965.2646484375</v>
      </c>
    </row>
    <row r="1820" spans="1:2" x14ac:dyDescent="0.15">
      <c r="A1820">
        <v>5.1998444979589937</v>
      </c>
      <c r="B1820">
        <v>1965.4136962890625</v>
      </c>
    </row>
    <row r="1821" spans="1:2" x14ac:dyDescent="0.15">
      <c r="A1821">
        <v>5.2070853738272227</v>
      </c>
      <c r="B1821">
        <v>1965.3203125</v>
      </c>
    </row>
    <row r="1822" spans="1:2" x14ac:dyDescent="0.15">
      <c r="A1822">
        <v>5.2143357864385633</v>
      </c>
      <c r="B1822">
        <v>1965.251953125</v>
      </c>
    </row>
    <row r="1823" spans="1:2" x14ac:dyDescent="0.15">
      <c r="A1823">
        <v>5.2215808087168414</v>
      </c>
      <c r="B1823">
        <v>1965.3746337890625</v>
      </c>
    </row>
    <row r="1824" spans="1:2" x14ac:dyDescent="0.15">
      <c r="A1824">
        <v>5.2288320506101922</v>
      </c>
      <c r="B1824">
        <v>1965.440673828125</v>
      </c>
    </row>
    <row r="1825" spans="1:2" x14ac:dyDescent="0.15">
      <c r="A1825">
        <v>5.2360820485805286</v>
      </c>
      <c r="B1825">
        <v>1965.3345947265625</v>
      </c>
    </row>
    <row r="1826" spans="1:2" x14ac:dyDescent="0.15">
      <c r="A1826">
        <v>5.2433299733458414</v>
      </c>
      <c r="B1826">
        <v>1965.3125</v>
      </c>
    </row>
    <row r="1827" spans="1:2" x14ac:dyDescent="0.15">
      <c r="A1827">
        <v>5.2505969715973775</v>
      </c>
      <c r="B1827">
        <v>1965.4423828125</v>
      </c>
    </row>
    <row r="1828" spans="1:2" x14ac:dyDescent="0.15">
      <c r="A1828">
        <v>5.2578283107224939</v>
      </c>
      <c r="B1828">
        <v>1965.4908447265625</v>
      </c>
    </row>
    <row r="1829" spans="1:2" x14ac:dyDescent="0.15">
      <c r="A1829">
        <v>5.2650617230526358</v>
      </c>
      <c r="B1829">
        <v>1965.4583740234375</v>
      </c>
    </row>
    <row r="1830" spans="1:2" x14ac:dyDescent="0.15">
      <c r="A1830">
        <v>5.272307159971918</v>
      </c>
      <c r="B1830">
        <v>1965.4752197265625</v>
      </c>
    </row>
    <row r="1831" spans="1:2" x14ac:dyDescent="0.15">
      <c r="A1831">
        <v>5.2795658654033568</v>
      </c>
      <c r="B1831">
        <v>1965.4915771484375</v>
      </c>
    </row>
    <row r="1832" spans="1:2" x14ac:dyDescent="0.15">
      <c r="A1832">
        <v>5.2867955459644547</v>
      </c>
      <c r="B1832">
        <v>1965.4837646484375</v>
      </c>
    </row>
    <row r="1833" spans="1:2" x14ac:dyDescent="0.15">
      <c r="A1833">
        <v>5.2940447146527809</v>
      </c>
      <c r="B1833">
        <v>1965.4234619140625</v>
      </c>
    </row>
    <row r="1834" spans="1:2" x14ac:dyDescent="0.15">
      <c r="A1834">
        <v>5.3012818587519659</v>
      </c>
      <c r="B1834">
        <v>1965.4278564453125</v>
      </c>
    </row>
    <row r="1835" spans="1:2" x14ac:dyDescent="0.15">
      <c r="A1835">
        <v>5.3085517594905367</v>
      </c>
      <c r="B1835">
        <v>1965.385498046875</v>
      </c>
    </row>
    <row r="1836" spans="1:2" x14ac:dyDescent="0.15">
      <c r="A1836">
        <v>5.3157959524868046</v>
      </c>
      <c r="B1836">
        <v>1965.512939453125</v>
      </c>
    </row>
    <row r="1837" spans="1:2" x14ac:dyDescent="0.15">
      <c r="A1837">
        <v>5.3230351697910141</v>
      </c>
      <c r="B1837">
        <v>1965.56689453125</v>
      </c>
    </row>
    <row r="1838" spans="1:2" x14ac:dyDescent="0.15">
      <c r="A1838">
        <v>5.3302835091973311</v>
      </c>
      <c r="B1838">
        <v>1965.4388427734375</v>
      </c>
    </row>
    <row r="1839" spans="1:2" x14ac:dyDescent="0.15">
      <c r="A1839">
        <v>5.337528116834604</v>
      </c>
      <c r="B1839">
        <v>1965.3558349609375</v>
      </c>
    </row>
    <row r="1840" spans="1:2" x14ac:dyDescent="0.15">
      <c r="A1840">
        <v>5.3447768708819261</v>
      </c>
      <c r="B1840">
        <v>1965.4033203125</v>
      </c>
    </row>
    <row r="1841" spans="1:2" x14ac:dyDescent="0.15">
      <c r="A1841">
        <v>5.3520314299033158</v>
      </c>
      <c r="B1841">
        <v>1965.2510986328125</v>
      </c>
    </row>
    <row r="1842" spans="1:2" x14ac:dyDescent="0.15">
      <c r="A1842">
        <v>5.3592677447204915</v>
      </c>
      <c r="B1842">
        <v>1965.078125</v>
      </c>
    </row>
    <row r="1843" spans="1:2" x14ac:dyDescent="0.15">
      <c r="A1843">
        <v>5.3665210598188668</v>
      </c>
      <c r="B1843">
        <v>1965.0418701171875</v>
      </c>
    </row>
    <row r="1844" spans="1:2" x14ac:dyDescent="0.15">
      <c r="A1844">
        <v>5.373759033200062</v>
      </c>
      <c r="B1844">
        <v>1965.0765380859375</v>
      </c>
    </row>
    <row r="1845" spans="1:2" x14ac:dyDescent="0.15">
      <c r="A1845">
        <v>5.3810140068624568</v>
      </c>
      <c r="B1845">
        <v>1964.9549560546875</v>
      </c>
    </row>
    <row r="1846" spans="1:2" x14ac:dyDescent="0.15">
      <c r="A1846">
        <v>5.3882420288595343</v>
      </c>
      <c r="B1846">
        <v>1964.832275390625</v>
      </c>
    </row>
    <row r="1847" spans="1:2" x14ac:dyDescent="0.15">
      <c r="A1847">
        <v>5.3954974171629342</v>
      </c>
      <c r="B1847">
        <v>1964.856689453125</v>
      </c>
    </row>
    <row r="1848" spans="1:2" x14ac:dyDescent="0.15">
      <c r="A1848">
        <v>5.4027482444152808</v>
      </c>
      <c r="B1848">
        <v>1964.8331298828125</v>
      </c>
    </row>
    <row r="1849" spans="1:2" x14ac:dyDescent="0.15">
      <c r="A1849">
        <v>5.410008193769734</v>
      </c>
      <c r="B1849">
        <v>1964.808349609375</v>
      </c>
    </row>
    <row r="1850" spans="1:2" x14ac:dyDescent="0.15">
      <c r="A1850">
        <v>5.4172519721249976</v>
      </c>
      <c r="B1850">
        <v>1964.797119140625</v>
      </c>
    </row>
    <row r="1851" spans="1:2" x14ac:dyDescent="0.15">
      <c r="A1851">
        <v>5.4244737745070015</v>
      </c>
      <c r="B1851">
        <v>1964.719482421875</v>
      </c>
    </row>
    <row r="1852" spans="1:2" x14ac:dyDescent="0.15">
      <c r="A1852">
        <v>5.4317366263484894</v>
      </c>
      <c r="B1852">
        <v>1964.6536865234375</v>
      </c>
    </row>
    <row r="1853" spans="1:2" x14ac:dyDescent="0.15">
      <c r="A1853">
        <v>5.4389891121648555</v>
      </c>
      <c r="B1853">
        <v>1964.6912841796875</v>
      </c>
    </row>
    <row r="1854" spans="1:2" x14ac:dyDescent="0.15">
      <c r="A1854">
        <v>5.4462341344431335</v>
      </c>
      <c r="B1854">
        <v>1964.64453125</v>
      </c>
    </row>
    <row r="1855" spans="1:2" x14ac:dyDescent="0.15">
      <c r="A1855">
        <v>5.4534741810293523</v>
      </c>
      <c r="B1855">
        <v>1964.5989990234375</v>
      </c>
    </row>
    <row r="1856" spans="1:2" x14ac:dyDescent="0.15">
      <c r="A1856">
        <v>5.4607109104875322</v>
      </c>
      <c r="B1856">
        <v>1964.58935546875</v>
      </c>
    </row>
    <row r="1857" spans="1:2" x14ac:dyDescent="0.15">
      <c r="A1857">
        <v>5.4679542742017908</v>
      </c>
      <c r="B1857">
        <v>1964.597412109375</v>
      </c>
    </row>
    <row r="1858" spans="1:2" x14ac:dyDescent="0.15">
      <c r="A1858">
        <v>5.4752075893001662</v>
      </c>
      <c r="B1858">
        <v>1964.5494384765625</v>
      </c>
    </row>
    <row r="1859" spans="1:2" x14ac:dyDescent="0.15">
      <c r="A1859">
        <v>5.4824584165525128</v>
      </c>
      <c r="B1859">
        <v>1964.45654296875</v>
      </c>
    </row>
    <row r="1860" spans="1:2" x14ac:dyDescent="0.15">
      <c r="A1860">
        <v>5.489715048778927</v>
      </c>
      <c r="B1860">
        <v>1964.4312744140625</v>
      </c>
    </row>
    <row r="1861" spans="1:2" x14ac:dyDescent="0.15">
      <c r="A1861">
        <v>5.4969700224413218</v>
      </c>
      <c r="B1861">
        <v>1964.3994140625</v>
      </c>
    </row>
    <row r="1862" spans="1:2" x14ac:dyDescent="0.15">
      <c r="A1862">
        <v>5.504200946925434</v>
      </c>
      <c r="B1862">
        <v>1964.298583984375</v>
      </c>
    </row>
    <row r="1863" spans="1:2" x14ac:dyDescent="0.15">
      <c r="A1863">
        <v>5.5114517741777798</v>
      </c>
      <c r="B1863">
        <v>1964.2425537109375</v>
      </c>
    </row>
    <row r="1864" spans="1:2" x14ac:dyDescent="0.15">
      <c r="A1864">
        <v>5.5187026014301264</v>
      </c>
      <c r="B1864">
        <v>1964.194580078125</v>
      </c>
    </row>
    <row r="1865" spans="1:2" x14ac:dyDescent="0.15">
      <c r="A1865">
        <v>5.5259430626573502</v>
      </c>
      <c r="B1865">
        <v>1964.169189453125</v>
      </c>
    </row>
    <row r="1866" spans="1:2" x14ac:dyDescent="0.15">
      <c r="A1866">
        <v>5.5331822799615598</v>
      </c>
      <c r="B1866">
        <v>1964.2041015625</v>
      </c>
    </row>
    <row r="1867" spans="1:2" x14ac:dyDescent="0.15">
      <c r="A1867">
        <v>5.540446375726062</v>
      </c>
      <c r="B1867">
        <v>1964.167236328125</v>
      </c>
    </row>
    <row r="1868" spans="1:2" x14ac:dyDescent="0.15">
      <c r="A1868">
        <v>5.5476594706469644</v>
      </c>
      <c r="B1868">
        <v>1964.1370849609375</v>
      </c>
    </row>
    <row r="1869" spans="1:2" x14ac:dyDescent="0.15">
      <c r="A1869">
        <v>5.5549214932064421</v>
      </c>
      <c r="B1869">
        <v>1964.094482421875</v>
      </c>
    </row>
    <row r="1870" spans="1:2" x14ac:dyDescent="0.15">
      <c r="A1870">
        <v>5.5621524176905544</v>
      </c>
      <c r="B1870">
        <v>1964.1259765625</v>
      </c>
    </row>
    <row r="1871" spans="1:2" x14ac:dyDescent="0.15">
      <c r="A1871">
        <v>5.5694206598651057</v>
      </c>
      <c r="B1871">
        <v>1964.039794921875</v>
      </c>
    </row>
    <row r="1872" spans="1:2" x14ac:dyDescent="0.15">
      <c r="A1872">
        <v>5.5766689992714227</v>
      </c>
      <c r="B1872">
        <v>1963.9052734375</v>
      </c>
    </row>
    <row r="1873" spans="1:2" x14ac:dyDescent="0.15">
      <c r="A1873">
        <v>5.583911119062666</v>
      </c>
      <c r="B1873">
        <v>1963.9046630859375</v>
      </c>
    </row>
    <row r="1874" spans="1:2" x14ac:dyDescent="0.15">
      <c r="A1874">
        <v>5.5911619463150117</v>
      </c>
      <c r="B1874">
        <v>1963.8497314453125</v>
      </c>
    </row>
    <row r="1875" spans="1:2" x14ac:dyDescent="0.15">
      <c r="A1875">
        <v>5.598400334337212</v>
      </c>
      <c r="B1875">
        <v>1963.719970703125</v>
      </c>
    </row>
    <row r="1876" spans="1:2" x14ac:dyDescent="0.15">
      <c r="A1876">
        <v>5.6056582104866415</v>
      </c>
      <c r="B1876">
        <v>1963.6429443359375</v>
      </c>
    </row>
    <row r="1877" spans="1:2" x14ac:dyDescent="0.15">
      <c r="A1877">
        <v>5.6128907935347723</v>
      </c>
      <c r="B1877">
        <v>1963.6300048828125</v>
      </c>
    </row>
    <row r="1878" spans="1:2" x14ac:dyDescent="0.15">
      <c r="A1878">
        <v>5.6201511575302305</v>
      </c>
      <c r="B1878">
        <v>1963.5977783203125</v>
      </c>
    </row>
    <row r="1879" spans="1:2" x14ac:dyDescent="0.15">
      <c r="A1879">
        <v>5.6273841552193673</v>
      </c>
      <c r="B1879">
        <v>1963.41259765625</v>
      </c>
    </row>
    <row r="1880" spans="1:2" x14ac:dyDescent="0.15">
      <c r="A1880">
        <v>5.6346200553955379</v>
      </c>
      <c r="B1880">
        <v>1963.285888671875</v>
      </c>
    </row>
    <row r="1881" spans="1:2" x14ac:dyDescent="0.15">
      <c r="A1881">
        <v>5.6418829072370258</v>
      </c>
      <c r="B1881">
        <v>1963.2464599609375</v>
      </c>
    </row>
    <row r="1882" spans="1:2" x14ac:dyDescent="0.15">
      <c r="A1882">
        <v>5.6491275148742988</v>
      </c>
      <c r="B1882">
        <v>1963.175537109375</v>
      </c>
    </row>
    <row r="1883" spans="1:2" x14ac:dyDescent="0.15">
      <c r="A1883">
        <v>5.656376683562625</v>
      </c>
      <c r="B1883">
        <v>1963.1558837890625</v>
      </c>
    </row>
    <row r="1884" spans="1:2" x14ac:dyDescent="0.15">
      <c r="A1884">
        <v>5.6636246083279369</v>
      </c>
      <c r="B1884">
        <v>1963.04150390625</v>
      </c>
    </row>
    <row r="1885" spans="1:2" x14ac:dyDescent="0.15">
      <c r="A1885">
        <v>5.6708762648622928</v>
      </c>
      <c r="B1885">
        <v>1962.9202880859375</v>
      </c>
    </row>
    <row r="1886" spans="1:2" x14ac:dyDescent="0.15">
      <c r="A1886">
        <v>5.6781187992945412</v>
      </c>
      <c r="B1886">
        <v>1962.811279296875</v>
      </c>
    </row>
    <row r="1887" spans="1:2" x14ac:dyDescent="0.15">
      <c r="A1887">
        <v>5.6853551141117169</v>
      </c>
      <c r="B1887">
        <v>1962.7723388671875</v>
      </c>
    </row>
    <row r="1888" spans="1:2" x14ac:dyDescent="0.15">
      <c r="A1888">
        <v>5.6926109170561219</v>
      </c>
      <c r="B1888">
        <v>1962.6190185546875</v>
      </c>
    </row>
    <row r="1889" spans="1:2" x14ac:dyDescent="0.15">
      <c r="A1889">
        <v>5.6998464025912874</v>
      </c>
      <c r="B1889">
        <v>1962.457275390625</v>
      </c>
    </row>
    <row r="1890" spans="1:2" x14ac:dyDescent="0.15">
      <c r="A1890">
        <v>5.7071038640997118</v>
      </c>
      <c r="B1890">
        <v>1962.491943359375</v>
      </c>
    </row>
    <row r="1891" spans="1:2" x14ac:dyDescent="0.15">
      <c r="A1891">
        <v>5.7143381057118621</v>
      </c>
      <c r="B1891">
        <v>1962.4603271484375</v>
      </c>
    </row>
    <row r="1892" spans="1:2" x14ac:dyDescent="0.15">
      <c r="A1892">
        <v>5.7215860304771748</v>
      </c>
      <c r="B1892">
        <v>1962.2559814453125</v>
      </c>
    </row>
    <row r="1893" spans="1:2" x14ac:dyDescent="0.15">
      <c r="A1893">
        <v>5.7288368577295206</v>
      </c>
      <c r="B1893">
        <v>1962.1429443359375</v>
      </c>
    </row>
    <row r="1894" spans="1:2" x14ac:dyDescent="0.15">
      <c r="A1894">
        <v>5.736098051006989</v>
      </c>
      <c r="B1894">
        <v>1962.193603515625</v>
      </c>
    </row>
    <row r="1895" spans="1:2" x14ac:dyDescent="0.15">
      <c r="A1895">
        <v>5.743331877978135</v>
      </c>
      <c r="B1895">
        <v>1962.0760498046875</v>
      </c>
    </row>
    <row r="1896" spans="1:2" x14ac:dyDescent="0.15">
      <c r="A1896">
        <v>5.7505851930765104</v>
      </c>
      <c r="B1896">
        <v>1961.878662109375</v>
      </c>
    </row>
    <row r="1897" spans="1:2" x14ac:dyDescent="0.15">
      <c r="A1897">
        <v>5.7578215078936861</v>
      </c>
      <c r="B1897">
        <v>1961.845458984375</v>
      </c>
    </row>
    <row r="1898" spans="1:2" x14ac:dyDescent="0.15">
      <c r="A1898">
        <v>5.7650665301719632</v>
      </c>
      <c r="B1898">
        <v>1961.77587890625</v>
      </c>
    </row>
    <row r="1899" spans="1:2" x14ac:dyDescent="0.15">
      <c r="A1899">
        <v>5.7723169427833048</v>
      </c>
      <c r="B1899">
        <v>1961.6912841796875</v>
      </c>
    </row>
    <row r="1900" spans="1:2" x14ac:dyDescent="0.15">
      <c r="A1900">
        <v>5.7795532576004804</v>
      </c>
      <c r="B1900">
        <v>1961.6182861328125</v>
      </c>
    </row>
    <row r="1901" spans="1:2" x14ac:dyDescent="0.15">
      <c r="A1901">
        <v>5.786818182646992</v>
      </c>
      <c r="B1901">
        <v>1961.479248046875</v>
      </c>
    </row>
    <row r="1902" spans="1:2" x14ac:dyDescent="0.15">
      <c r="A1902">
        <v>5.7940362532599528</v>
      </c>
      <c r="B1902">
        <v>1961.4656982421875</v>
      </c>
    </row>
    <row r="1903" spans="1:2" x14ac:dyDescent="0.15">
      <c r="A1903">
        <v>5.801296617255411</v>
      </c>
      <c r="B1903">
        <v>1961.42138671875</v>
      </c>
    </row>
    <row r="1904" spans="1:2" x14ac:dyDescent="0.15">
      <c r="A1904">
        <v>5.8085540787638354</v>
      </c>
      <c r="B1904">
        <v>1961.378662109375</v>
      </c>
    </row>
    <row r="1905" spans="1:2" x14ac:dyDescent="0.15">
      <c r="A1905">
        <v>5.8157883203759866</v>
      </c>
      <c r="B1905">
        <v>1961.1756591796875</v>
      </c>
    </row>
    <row r="1906" spans="1:2" x14ac:dyDescent="0.15">
      <c r="A1906">
        <v>5.823042050115367</v>
      </c>
      <c r="B1906">
        <v>1961.076416015625</v>
      </c>
    </row>
    <row r="1907" spans="1:2" x14ac:dyDescent="0.15">
      <c r="A1907">
        <v>5.8302812674195765</v>
      </c>
      <c r="B1907">
        <v>1961.1485595703125</v>
      </c>
    </row>
    <row r="1908" spans="1:2" x14ac:dyDescent="0.15">
      <c r="A1908">
        <v>5.8375188261597666</v>
      </c>
      <c r="B1908">
        <v>1961.0047607421875</v>
      </c>
    </row>
    <row r="1909" spans="1:2" x14ac:dyDescent="0.15">
      <c r="A1909">
        <v>5.8447833365652739</v>
      </c>
      <c r="B1909">
        <v>1960.7786865234375</v>
      </c>
    </row>
    <row r="1910" spans="1:2" x14ac:dyDescent="0.15">
      <c r="A1910">
        <v>5.8520237977924978</v>
      </c>
      <c r="B1910">
        <v>1960.8516845703125</v>
      </c>
    </row>
    <row r="1911" spans="1:2" x14ac:dyDescent="0.15">
      <c r="A1911">
        <v>5.8592791860958977</v>
      </c>
      <c r="B1911">
        <v>1960.7269287109375</v>
      </c>
    </row>
    <row r="1912" spans="1:2" x14ac:dyDescent="0.15">
      <c r="A1912">
        <v>5.8665113545030243</v>
      </c>
      <c r="B1912">
        <v>1960.5875244140625</v>
      </c>
    </row>
    <row r="1913" spans="1:2" x14ac:dyDescent="0.15">
      <c r="A1913">
        <v>5.8737750356265215</v>
      </c>
      <c r="B1913">
        <v>1960.4306640625</v>
      </c>
    </row>
    <row r="1914" spans="1:2" x14ac:dyDescent="0.15">
      <c r="A1914">
        <v>5.8810084479566624</v>
      </c>
      <c r="B1914">
        <v>1960.3846435546875</v>
      </c>
    </row>
    <row r="1915" spans="1:2" x14ac:dyDescent="0.15">
      <c r="A1915">
        <v>5.8882683973111165</v>
      </c>
      <c r="B1915">
        <v>1960.244873046875</v>
      </c>
    </row>
    <row r="1916" spans="1:2" x14ac:dyDescent="0.15">
      <c r="A1916">
        <v>5.8954947607441746</v>
      </c>
      <c r="B1916">
        <v>1960.2498779296875</v>
      </c>
    </row>
    <row r="1917" spans="1:2" x14ac:dyDescent="0.15">
      <c r="A1917">
        <v>5.9027480758425499</v>
      </c>
      <c r="B1917">
        <v>1960.130615234375</v>
      </c>
    </row>
    <row r="1918" spans="1:2" x14ac:dyDescent="0.15">
      <c r="A1918">
        <v>5.9099997323769058</v>
      </c>
      <c r="B1918">
        <v>1959.966064453125</v>
      </c>
    </row>
    <row r="1919" spans="1:2" x14ac:dyDescent="0.15">
      <c r="A1919">
        <v>5.9172480717832228</v>
      </c>
      <c r="B1919">
        <v>1959.8878173828125</v>
      </c>
    </row>
    <row r="1920" spans="1:2" x14ac:dyDescent="0.15">
      <c r="A1920">
        <v>5.9244760937803003</v>
      </c>
      <c r="B1920">
        <v>1959.8387451171875</v>
      </c>
    </row>
    <row r="1921" spans="1:2" x14ac:dyDescent="0.15">
      <c r="A1921">
        <v>5.9317327260067154</v>
      </c>
      <c r="B1921">
        <v>1959.6947021484375</v>
      </c>
    </row>
    <row r="1922" spans="1:2" x14ac:dyDescent="0.15">
      <c r="A1922">
        <v>5.9389760897209731</v>
      </c>
      <c r="B1922">
        <v>1959.5333251953125</v>
      </c>
    </row>
    <row r="1923" spans="1:2" x14ac:dyDescent="0.15">
      <c r="A1923">
        <v>5.9462339658704026</v>
      </c>
      <c r="B1923">
        <v>1959.523681640625</v>
      </c>
    </row>
    <row r="1924" spans="1:2" x14ac:dyDescent="0.15">
      <c r="A1924">
        <v>5.9534839638407391</v>
      </c>
      <c r="B1924">
        <v>1959.41943359375</v>
      </c>
    </row>
    <row r="1925" spans="1:2" x14ac:dyDescent="0.15">
      <c r="A1925">
        <v>5.9607153029658555</v>
      </c>
      <c r="B1925">
        <v>1959.25048828125</v>
      </c>
    </row>
    <row r="1926" spans="1:2" x14ac:dyDescent="0.15">
      <c r="A1926">
        <v>5.9679711059102605</v>
      </c>
      <c r="B1926">
        <v>1959.1087646484375</v>
      </c>
    </row>
    <row r="1927" spans="1:2" x14ac:dyDescent="0.15">
      <c r="A1927">
        <v>5.975217786752558</v>
      </c>
      <c r="B1927">
        <v>1959.007568359375</v>
      </c>
    </row>
    <row r="1928" spans="1:2" x14ac:dyDescent="0.15">
      <c r="A1928">
        <v>5.9824582479797819</v>
      </c>
      <c r="B1928">
        <v>1958.9261474609375</v>
      </c>
    </row>
    <row r="1929" spans="1:2" x14ac:dyDescent="0.15">
      <c r="A1929">
        <v>5.9896891724638941</v>
      </c>
      <c r="B1929">
        <v>1958.7470703125</v>
      </c>
    </row>
    <row r="1930" spans="1:2" x14ac:dyDescent="0.15">
      <c r="A1930">
        <v>5.9969420729212644</v>
      </c>
      <c r="B1930">
        <v>1958.6107177734375</v>
      </c>
    </row>
    <row r="1931" spans="1:2" x14ac:dyDescent="0.15">
      <c r="A1931">
        <v>6.0041870951995424</v>
      </c>
      <c r="B1931">
        <v>1958.52734375</v>
      </c>
    </row>
    <row r="1932" spans="1:2" x14ac:dyDescent="0.15">
      <c r="A1932">
        <v>6.0114478738360058</v>
      </c>
      <c r="B1932">
        <v>1958.3690185546875</v>
      </c>
    </row>
    <row r="1933" spans="1:2" x14ac:dyDescent="0.15">
      <c r="A1933">
        <v>6.0186999450113667</v>
      </c>
      <c r="B1933">
        <v>1958.2489013671875</v>
      </c>
    </row>
    <row r="1934" spans="1:2" x14ac:dyDescent="0.15">
      <c r="A1934">
        <v>6.0259540893917514</v>
      </c>
      <c r="B1934">
        <v>1958.08935546875</v>
      </c>
    </row>
    <row r="1935" spans="1:2" x14ac:dyDescent="0.15">
      <c r="A1935">
        <v>6.0332007702340489</v>
      </c>
      <c r="B1935">
        <v>1957.970947265625</v>
      </c>
    </row>
    <row r="1936" spans="1:2" x14ac:dyDescent="0.15">
      <c r="A1936">
        <v>6.0404374996922297</v>
      </c>
      <c r="B1936">
        <v>1957.9031982421875</v>
      </c>
    </row>
    <row r="1937" spans="1:2" x14ac:dyDescent="0.15">
      <c r="A1937">
        <v>6.0476700827403604</v>
      </c>
      <c r="B1937">
        <v>1957.807373046875</v>
      </c>
    </row>
    <row r="1938" spans="1:2" x14ac:dyDescent="0.15">
      <c r="A1938">
        <v>6.0549233978387367</v>
      </c>
      <c r="B1938">
        <v>1957.6728515625</v>
      </c>
    </row>
    <row r="1939" spans="1:2" x14ac:dyDescent="0.15">
      <c r="A1939">
        <v>6.0621738104500773</v>
      </c>
      <c r="B1939">
        <v>1957.51123046875</v>
      </c>
    </row>
    <row r="1940" spans="1:2" x14ac:dyDescent="0.15">
      <c r="A1940">
        <v>6.0694221498563943</v>
      </c>
      <c r="B1940">
        <v>1957.4361572265625</v>
      </c>
    </row>
    <row r="1941" spans="1:2" x14ac:dyDescent="0.15">
      <c r="A1941">
        <v>6.0766601232375894</v>
      </c>
      <c r="B1941">
        <v>1957.3133544921875</v>
      </c>
    </row>
    <row r="1942" spans="1:2" x14ac:dyDescent="0.15">
      <c r="A1942">
        <v>6.0839051455158675</v>
      </c>
      <c r="B1942">
        <v>1957.12060546875</v>
      </c>
    </row>
    <row r="1943" spans="1:2" x14ac:dyDescent="0.15">
      <c r="A1943">
        <v>6.0911389724870135</v>
      </c>
      <c r="B1943">
        <v>1957.0067138671875</v>
      </c>
    </row>
    <row r="1944" spans="1:2" x14ac:dyDescent="0.15">
      <c r="A1944">
        <v>6.0984038975335251</v>
      </c>
      <c r="B1944">
        <v>1956.9652099609375</v>
      </c>
    </row>
    <row r="1945" spans="1:2" x14ac:dyDescent="0.15">
      <c r="A1945">
        <v>6.1056385537866813</v>
      </c>
      <c r="B1945">
        <v>1956.809326171875</v>
      </c>
    </row>
    <row r="1946" spans="1:2" x14ac:dyDescent="0.15">
      <c r="A1946">
        <v>6.112896844577115</v>
      </c>
      <c r="B1946">
        <v>1956.6485595703125</v>
      </c>
    </row>
    <row r="1947" spans="1:2" x14ac:dyDescent="0.15">
      <c r="A1947">
        <v>6.1201522328805149</v>
      </c>
      <c r="B1947">
        <v>1956.499755859375</v>
      </c>
    </row>
    <row r="1948" spans="1:2" x14ac:dyDescent="0.15">
      <c r="A1948">
        <v>6.1273926941077397</v>
      </c>
      <c r="B1948">
        <v>1956.3690185546875</v>
      </c>
    </row>
    <row r="1949" spans="1:2" x14ac:dyDescent="0.15">
      <c r="A1949">
        <v>6.134638545668027</v>
      </c>
      <c r="B1949">
        <v>1956.2724609375</v>
      </c>
    </row>
    <row r="1950" spans="1:2" x14ac:dyDescent="0.15">
      <c r="A1950">
        <v>6.1418806654592704</v>
      </c>
      <c r="B1950">
        <v>1956.1927490234375</v>
      </c>
    </row>
    <row r="1951" spans="1:2" x14ac:dyDescent="0.15">
      <c r="A1951">
        <v>6.149116980276446</v>
      </c>
      <c r="B1951">
        <v>1956.0379638671875</v>
      </c>
    </row>
    <row r="1952" spans="1:2" x14ac:dyDescent="0.15">
      <c r="A1952">
        <v>6.1563611732727139</v>
      </c>
      <c r="B1952">
        <v>1955.8079833984375</v>
      </c>
    </row>
    <row r="1953" spans="1:2" x14ac:dyDescent="0.15">
      <c r="A1953">
        <v>6.1636128298070698</v>
      </c>
      <c r="B1953">
        <v>1955.7613525390625</v>
      </c>
    </row>
    <row r="1954" spans="1:2" x14ac:dyDescent="0.15">
      <c r="A1954">
        <v>6.1708636570594164</v>
      </c>
      <c r="B1954">
        <v>1955.583251953125</v>
      </c>
    </row>
    <row r="1955" spans="1:2" x14ac:dyDescent="0.15">
      <c r="A1955">
        <v>6.1781070207736741</v>
      </c>
      <c r="B1955">
        <v>1955.3773193359375</v>
      </c>
    </row>
    <row r="1956" spans="1:2" x14ac:dyDescent="0.15">
      <c r="A1956">
        <v>6.1853595065900402</v>
      </c>
      <c r="B1956">
        <v>1955.27978515625</v>
      </c>
    </row>
    <row r="1957" spans="1:2" x14ac:dyDescent="0.15">
      <c r="A1957">
        <v>6.1926020410222886</v>
      </c>
      <c r="B1957">
        <v>1955.2615966796875</v>
      </c>
    </row>
    <row r="1958" spans="1:2" x14ac:dyDescent="0.15">
      <c r="A1958">
        <v>6.1998412583264981</v>
      </c>
      <c r="B1958">
        <v>1955.0728759765625</v>
      </c>
    </row>
    <row r="1959" spans="1:2" x14ac:dyDescent="0.15">
      <c r="A1959">
        <v>6.2070900123738202</v>
      </c>
      <c r="B1959">
        <v>1954.8797607421875</v>
      </c>
    </row>
    <row r="1960" spans="1:2" x14ac:dyDescent="0.15">
      <c r="A1960">
        <v>6.214341254267171</v>
      </c>
      <c r="B1960">
        <v>1954.783935546875</v>
      </c>
    </row>
    <row r="1961" spans="1:2" x14ac:dyDescent="0.15">
      <c r="A1961">
        <v>6.221590008314493</v>
      </c>
      <c r="B1961">
        <v>1954.688720703125</v>
      </c>
    </row>
    <row r="1962" spans="1:2" x14ac:dyDescent="0.15">
      <c r="A1962">
        <v>6.2288482991049268</v>
      </c>
      <c r="B1962">
        <v>1954.4384765625</v>
      </c>
    </row>
    <row r="1963" spans="1:2" x14ac:dyDescent="0.15">
      <c r="A1963">
        <v>6.2360775650250195</v>
      </c>
      <c r="B1963">
        <v>1954.3125</v>
      </c>
    </row>
    <row r="1964" spans="1:2" x14ac:dyDescent="0.15">
      <c r="A1964">
        <v>6.2433242458673162</v>
      </c>
      <c r="B1964">
        <v>1954.172119140625</v>
      </c>
    </row>
    <row r="1965" spans="1:2" x14ac:dyDescent="0.15">
      <c r="A1965">
        <v>6.250575902401672</v>
      </c>
      <c r="B1965">
        <v>1954.06298828125</v>
      </c>
    </row>
    <row r="1966" spans="1:2" x14ac:dyDescent="0.15">
      <c r="A1966">
        <v>6.2578014365527208</v>
      </c>
      <c r="B1966">
        <v>1953.890869140625</v>
      </c>
    </row>
    <row r="1967" spans="1:2" x14ac:dyDescent="0.15">
      <c r="A1967">
        <v>6.2650634591121985</v>
      </c>
      <c r="B1967">
        <v>1953.747314453125</v>
      </c>
    </row>
    <row r="1968" spans="1:2" x14ac:dyDescent="0.15">
      <c r="A1968">
        <v>6.272288163981238</v>
      </c>
      <c r="B1968">
        <v>1953.6031494140625</v>
      </c>
    </row>
    <row r="1969" spans="1:2" x14ac:dyDescent="0.15">
      <c r="A1969">
        <v>6.279558479360813</v>
      </c>
      <c r="B1969">
        <v>1953.5068359375</v>
      </c>
    </row>
    <row r="1970" spans="1:2" x14ac:dyDescent="0.15">
      <c r="A1970">
        <v>6.286799355229042</v>
      </c>
      <c r="B1970">
        <v>1953.3934326171875</v>
      </c>
    </row>
    <row r="1971" spans="1:2" x14ac:dyDescent="0.15">
      <c r="A1971">
        <v>6.2940584753014859</v>
      </c>
      <c r="B1971">
        <v>1953.217529296875</v>
      </c>
    </row>
    <row r="1972" spans="1:2" x14ac:dyDescent="0.15">
      <c r="A1972">
        <v>6.3012885705035879</v>
      </c>
      <c r="B1972">
        <v>1952.9666748046875</v>
      </c>
    </row>
    <row r="1973" spans="1:2" x14ac:dyDescent="0.15">
      <c r="A1973">
        <v>6.3085481052170369</v>
      </c>
      <c r="B1973">
        <v>1952.9195556640625</v>
      </c>
    </row>
    <row r="1974" spans="1:2" x14ac:dyDescent="0.15">
      <c r="A1974">
        <v>6.3157918835722997</v>
      </c>
      <c r="B1974">
        <v>1952.8170166015625</v>
      </c>
    </row>
    <row r="1975" spans="1:2" x14ac:dyDescent="0.15">
      <c r="A1975">
        <v>6.3230543207727825</v>
      </c>
      <c r="B1975">
        <v>1952.58740234375</v>
      </c>
    </row>
    <row r="1976" spans="1:2" x14ac:dyDescent="0.15">
      <c r="A1976">
        <v>6.3302922941539777</v>
      </c>
      <c r="B1976">
        <v>1952.4739990234375</v>
      </c>
    </row>
    <row r="1977" spans="1:2" x14ac:dyDescent="0.15">
      <c r="A1977">
        <v>6.3375215600740704</v>
      </c>
      <c r="B1977">
        <v>1952.4202880859375</v>
      </c>
    </row>
    <row r="1978" spans="1:2" x14ac:dyDescent="0.15">
      <c r="A1978">
        <v>6.3447707287623967</v>
      </c>
      <c r="B1978">
        <v>1952.2266845703125</v>
      </c>
    </row>
    <row r="1979" spans="1:2" x14ac:dyDescent="0.15">
      <c r="A1979">
        <v>6.3520178242456993</v>
      </c>
      <c r="B1979">
        <v>1952.0230712890625</v>
      </c>
    </row>
    <row r="1980" spans="1:2" x14ac:dyDescent="0.15">
      <c r="A1980">
        <v>6.359257456190913</v>
      </c>
      <c r="B1980">
        <v>1951.848876953125</v>
      </c>
    </row>
    <row r="1981" spans="1:2" x14ac:dyDescent="0.15">
      <c r="A1981">
        <v>6.3665178201863721</v>
      </c>
      <c r="B1981">
        <v>1951.729736328125</v>
      </c>
    </row>
    <row r="1982" spans="1:2" x14ac:dyDescent="0.15">
      <c r="A1982">
        <v>6.3737624278236451</v>
      </c>
      <c r="B1982">
        <v>1951.5699462890625</v>
      </c>
    </row>
    <row r="1983" spans="1:2" x14ac:dyDescent="0.15">
      <c r="A1983">
        <v>6.3810115965119714</v>
      </c>
      <c r="B1983">
        <v>1951.4813232421875</v>
      </c>
    </row>
    <row r="1984" spans="1:2" x14ac:dyDescent="0.15">
      <c r="A1984">
        <v>6.388266155533362</v>
      </c>
      <c r="B1984">
        <v>1951.3453369140625</v>
      </c>
    </row>
    <row r="1985" spans="1:2" x14ac:dyDescent="0.15">
      <c r="A1985">
        <v>6.3955066167605858</v>
      </c>
      <c r="B1985">
        <v>1951.1715087890625</v>
      </c>
    </row>
    <row r="1986" spans="1:2" x14ac:dyDescent="0.15">
      <c r="A1986">
        <v>6.4027458340647954</v>
      </c>
      <c r="B1986">
        <v>1951.01123046875</v>
      </c>
    </row>
    <row r="1987" spans="1:2" x14ac:dyDescent="0.15">
      <c r="A1987">
        <v>6.4100120030343222</v>
      </c>
      <c r="B1987">
        <v>1950.87158203125</v>
      </c>
    </row>
    <row r="1988" spans="1:2" x14ac:dyDescent="0.15">
      <c r="A1988">
        <v>6.4172516349795368</v>
      </c>
      <c r="B1988">
        <v>1950.61279296875</v>
      </c>
    </row>
    <row r="1989" spans="1:2" x14ac:dyDescent="0.15">
      <c r="A1989">
        <v>6.4244862912326921</v>
      </c>
      <c r="B1989">
        <v>1950.464111328125</v>
      </c>
    </row>
    <row r="1990" spans="1:2" x14ac:dyDescent="0.15">
      <c r="A1990">
        <v>6.4317499723561893</v>
      </c>
      <c r="B1990">
        <v>1950.464599609375</v>
      </c>
    </row>
    <row r="1991" spans="1:2" x14ac:dyDescent="0.15">
      <c r="A1991">
        <v>6.4389688722511602</v>
      </c>
      <c r="B1991">
        <v>1950.2215576171875</v>
      </c>
    </row>
    <row r="1992" spans="1:2" x14ac:dyDescent="0.15">
      <c r="A1992">
        <v>6.4462064309913503</v>
      </c>
      <c r="B1992">
        <v>1949.978271484375</v>
      </c>
    </row>
    <row r="1993" spans="1:2" x14ac:dyDescent="0.15">
      <c r="A1993">
        <v>6.4534804781399693</v>
      </c>
      <c r="B1993">
        <v>1949.83154296875</v>
      </c>
    </row>
    <row r="1994" spans="1:2" x14ac:dyDescent="0.15">
      <c r="A1994">
        <v>6.4607255004182473</v>
      </c>
      <c r="B1994">
        <v>1949.8062744140625</v>
      </c>
    </row>
    <row r="1995" spans="1:2" x14ac:dyDescent="0.15">
      <c r="A1995">
        <v>6.4679813033626523</v>
      </c>
      <c r="B1995">
        <v>1949.6468505859375</v>
      </c>
    </row>
    <row r="1996" spans="1:2" x14ac:dyDescent="0.15">
      <c r="A1996">
        <v>6.4752209353078669</v>
      </c>
      <c r="B1996">
        <v>1949.456787109375</v>
      </c>
    </row>
    <row r="1997" spans="1:2" x14ac:dyDescent="0.15">
      <c r="A1997">
        <v>6.4824593233300662</v>
      </c>
      <c r="B1997">
        <v>1949.3126220703125</v>
      </c>
    </row>
    <row r="1998" spans="1:2" x14ac:dyDescent="0.15">
      <c r="A1998">
        <v>6.4897151262744712</v>
      </c>
      <c r="B1998">
        <v>1949.15380859375</v>
      </c>
    </row>
    <row r="1999" spans="1:2" x14ac:dyDescent="0.15">
      <c r="A1999">
        <v>6.4969464653995876</v>
      </c>
      <c r="B1999">
        <v>1948.9815673828125</v>
      </c>
    </row>
    <row r="2000" spans="1:2" x14ac:dyDescent="0.15">
      <c r="A2000">
        <v>6.5041877559088217</v>
      </c>
      <c r="B2000">
        <v>1948.8380126953125</v>
      </c>
    </row>
    <row r="2001" spans="1:2" x14ac:dyDescent="0.15">
      <c r="A2001">
        <v>6.5114564127243781</v>
      </c>
      <c r="B2001">
        <v>1948.611083984375</v>
      </c>
    </row>
    <row r="2002" spans="1:2" x14ac:dyDescent="0.15">
      <c r="A2002">
        <v>6.5186831907984413</v>
      </c>
      <c r="B2002">
        <v>1948.4473876953125</v>
      </c>
    </row>
    <row r="2003" spans="1:2" x14ac:dyDescent="0.15">
      <c r="A2003">
        <v>6.5259331887687777</v>
      </c>
      <c r="B2003">
        <v>1948.3419189453125</v>
      </c>
    </row>
    <row r="2004" spans="1:2" x14ac:dyDescent="0.15">
      <c r="A2004">
        <v>6.5331699182269576</v>
      </c>
      <c r="B2004">
        <v>1948.123291015625</v>
      </c>
    </row>
    <row r="2005" spans="1:2" x14ac:dyDescent="0.15">
      <c r="A2005">
        <v>6.540427379735382</v>
      </c>
      <c r="B2005">
        <v>1947.884521484375</v>
      </c>
    </row>
    <row r="2006" spans="1:2" x14ac:dyDescent="0.15">
      <c r="A2006">
        <v>6.547668255603611</v>
      </c>
      <c r="B2006">
        <v>1947.715576171875</v>
      </c>
    </row>
    <row r="2007" spans="1:2" x14ac:dyDescent="0.15">
      <c r="A2007">
        <v>6.5549149364459085</v>
      </c>
      <c r="B2007">
        <v>1947.6309814453125</v>
      </c>
    </row>
    <row r="2008" spans="1:2" x14ac:dyDescent="0.15">
      <c r="A2008">
        <v>6.5621753004413668</v>
      </c>
      <c r="B2008">
        <v>1947.3768310546875</v>
      </c>
    </row>
    <row r="2009" spans="1:2" x14ac:dyDescent="0.15">
      <c r="A2009">
        <v>6.5694112006175374</v>
      </c>
      <c r="B2009">
        <v>1947.1455078125</v>
      </c>
    </row>
    <row r="2010" spans="1:2" x14ac:dyDescent="0.15">
      <c r="A2010">
        <v>6.5766533204087807</v>
      </c>
      <c r="B2010">
        <v>1947.0841064453125</v>
      </c>
    </row>
    <row r="2011" spans="1:2" x14ac:dyDescent="0.15">
      <c r="A2011">
        <v>6.583909952635195</v>
      </c>
      <c r="B2011">
        <v>1947.0069580078125</v>
      </c>
    </row>
    <row r="2012" spans="1:2" x14ac:dyDescent="0.15">
      <c r="A2012">
        <v>6.5911566334774925</v>
      </c>
      <c r="B2012">
        <v>1946.7369384765625</v>
      </c>
    </row>
    <row r="2013" spans="1:2" x14ac:dyDescent="0.15">
      <c r="A2013">
        <v>6.5984024850377798</v>
      </c>
      <c r="B2013">
        <v>1946.5604248046875</v>
      </c>
    </row>
    <row r="2014" spans="1:2" x14ac:dyDescent="0.15">
      <c r="A2014">
        <v>6.6056392144959606</v>
      </c>
      <c r="B2014">
        <v>1946.342041015625</v>
      </c>
    </row>
    <row r="2015" spans="1:2" x14ac:dyDescent="0.15">
      <c r="A2015">
        <v>6.612900407773429</v>
      </c>
      <c r="B2015">
        <v>1946.2100830078125</v>
      </c>
    </row>
    <row r="2016" spans="1:2" x14ac:dyDescent="0.15">
      <c r="A2016">
        <v>6.6201317468985454</v>
      </c>
      <c r="B2016">
        <v>1946.072265625</v>
      </c>
    </row>
    <row r="2017" spans="1:2" x14ac:dyDescent="0.15">
      <c r="A2017">
        <v>6.627389623047975</v>
      </c>
      <c r="B2017">
        <v>1945.9208984375</v>
      </c>
    </row>
    <row r="2018" spans="1:2" x14ac:dyDescent="0.15">
      <c r="A2018">
        <v>6.6317267679590248</v>
      </c>
      <c r="B2018">
        <v>1945.795166015625</v>
      </c>
    </row>
    <row r="2019" spans="1:2" x14ac:dyDescent="0.15">
      <c r="A2019">
        <v>6.6389896198005127</v>
      </c>
      <c r="B2019">
        <v>1945.6094970703125</v>
      </c>
    </row>
    <row r="2020" spans="1:2" x14ac:dyDescent="0.15">
      <c r="A2020">
        <v>6.6462304956687417</v>
      </c>
      <c r="B2020">
        <v>1945.4805908203125</v>
      </c>
    </row>
    <row r="2021" spans="1:2" x14ac:dyDescent="0.15">
      <c r="A2021">
        <v>6.6534900303821907</v>
      </c>
      <c r="B2021">
        <v>1945.295166015625</v>
      </c>
    </row>
    <row r="2022" spans="1:2" x14ac:dyDescent="0.15">
      <c r="A2022">
        <v>6.6607126620462047</v>
      </c>
      <c r="B2022">
        <v>1945.0855712890625</v>
      </c>
    </row>
    <row r="2023" spans="1:2" x14ac:dyDescent="0.15">
      <c r="A2023">
        <v>6.6679585136064921</v>
      </c>
      <c r="B2023">
        <v>1944.908203125</v>
      </c>
    </row>
    <row r="2024" spans="1:2" x14ac:dyDescent="0.15">
      <c r="A2024">
        <v>6.6752047798077854</v>
      </c>
      <c r="B2024">
        <v>1944.8304443359375</v>
      </c>
    </row>
    <row r="2025" spans="1:2" x14ac:dyDescent="0.15">
      <c r="A2025">
        <v>6.6824431678299847</v>
      </c>
      <c r="B2025">
        <v>1944.639892578125</v>
      </c>
    </row>
    <row r="2026" spans="1:2" x14ac:dyDescent="0.15">
      <c r="A2026">
        <v>6.6896993854153948</v>
      </c>
      <c r="B2026">
        <v>1944.371337890625</v>
      </c>
    </row>
    <row r="2027" spans="1:2" x14ac:dyDescent="0.15">
      <c r="A2027">
        <v>6.6969473101807067</v>
      </c>
      <c r="B2027">
        <v>1944.2655029296875</v>
      </c>
    </row>
    <row r="2028" spans="1:2" x14ac:dyDescent="0.15">
      <c r="A2028">
        <v>6.7042010399200871</v>
      </c>
      <c r="B2028">
        <v>1944.1654052734375</v>
      </c>
    </row>
    <row r="2029" spans="1:2" x14ac:dyDescent="0.15">
      <c r="A2029">
        <v>6.7114543550184624</v>
      </c>
      <c r="B2029">
        <v>1943.8994140625</v>
      </c>
    </row>
    <row r="2030" spans="1:2" x14ac:dyDescent="0.15">
      <c r="A2030">
        <v>6.7186948162456863</v>
      </c>
      <c r="B2030">
        <v>1943.744140625</v>
      </c>
    </row>
    <row r="2031" spans="1:2" x14ac:dyDescent="0.15">
      <c r="A2031">
        <v>6.725934862831906</v>
      </c>
      <c r="B2031">
        <v>1943.5628662109375</v>
      </c>
    </row>
    <row r="2032" spans="1:2" x14ac:dyDescent="0.15">
      <c r="A2032">
        <v>6.7331856900842517</v>
      </c>
      <c r="B2032">
        <v>1943.4552001953125</v>
      </c>
    </row>
    <row r="2033" spans="1:2" x14ac:dyDescent="0.15">
      <c r="A2033">
        <v>6.7404215902604223</v>
      </c>
      <c r="B2033">
        <v>1943.2042236328125</v>
      </c>
    </row>
    <row r="2034" spans="1:2" x14ac:dyDescent="0.15">
      <c r="A2034">
        <v>6.7476885885119584</v>
      </c>
      <c r="B2034">
        <v>1943.1131591796875</v>
      </c>
    </row>
    <row r="2035" spans="1:2" x14ac:dyDescent="0.15">
      <c r="A2035">
        <v>6.754898780945827</v>
      </c>
      <c r="B2035">
        <v>1942.900146484375</v>
      </c>
    </row>
    <row r="2036" spans="1:2" x14ac:dyDescent="0.15">
      <c r="A2036">
        <v>6.7621703402484172</v>
      </c>
      <c r="B2036">
        <v>1942.7725830078125</v>
      </c>
    </row>
    <row r="2037" spans="1:2" x14ac:dyDescent="0.15">
      <c r="A2037">
        <v>6.7694149478856902</v>
      </c>
      <c r="B2037">
        <v>1942.6207275390625</v>
      </c>
    </row>
    <row r="2038" spans="1:2" x14ac:dyDescent="0.15">
      <c r="A2038">
        <v>6.7766620433689919</v>
      </c>
      <c r="B2038">
        <v>1942.4925537109375</v>
      </c>
    </row>
    <row r="2039" spans="1:2" x14ac:dyDescent="0.15">
      <c r="A2039">
        <v>6.7838942117761185</v>
      </c>
      <c r="B2039">
        <v>1942.1861572265625</v>
      </c>
    </row>
    <row r="2040" spans="1:2" x14ac:dyDescent="0.15">
      <c r="A2040">
        <v>6.7911487707975091</v>
      </c>
      <c r="B2040">
        <v>1942.0623779296875</v>
      </c>
    </row>
    <row r="2041" spans="1:2" x14ac:dyDescent="0.15">
      <c r="A2041">
        <v>6.7984058176649285</v>
      </c>
      <c r="B2041">
        <v>1941.9822998046875</v>
      </c>
    </row>
    <row r="2042" spans="1:2" x14ac:dyDescent="0.15">
      <c r="A2042">
        <v>6.8056682548654113</v>
      </c>
      <c r="B2042">
        <v>1941.687255859375</v>
      </c>
    </row>
    <row r="2043" spans="1:2" x14ac:dyDescent="0.15">
      <c r="A2043">
        <v>6.8129008379135421</v>
      </c>
      <c r="B2043">
        <v>1941.538818359375</v>
      </c>
    </row>
    <row r="2044" spans="1:2" x14ac:dyDescent="0.15">
      <c r="A2044">
        <v>6.820149177319859</v>
      </c>
      <c r="B2044">
        <v>1941.4600830078125</v>
      </c>
    </row>
    <row r="2045" spans="1:2" x14ac:dyDescent="0.15">
      <c r="A2045">
        <v>6.8273933703161269</v>
      </c>
      <c r="B2045">
        <v>1941.294189453125</v>
      </c>
    </row>
    <row r="2046" spans="1:2" x14ac:dyDescent="0.15">
      <c r="A2046">
        <v>6.8346371486713906</v>
      </c>
      <c r="B2046">
        <v>1941.0335693359375</v>
      </c>
    </row>
    <row r="2047" spans="1:2" x14ac:dyDescent="0.15">
      <c r="A2047">
        <v>6.8418639267454537</v>
      </c>
      <c r="B2047">
        <v>1940.8533935546875</v>
      </c>
    </row>
    <row r="2048" spans="1:2" x14ac:dyDescent="0.15">
      <c r="A2048">
        <v>6.849135486048044</v>
      </c>
      <c r="B2048">
        <v>1940.7034912109375</v>
      </c>
    </row>
    <row r="2049" spans="1:2" x14ac:dyDescent="0.15">
      <c r="A2049">
        <v>6.8563589469940682</v>
      </c>
      <c r="B2049">
        <v>1940.5703125</v>
      </c>
    </row>
    <row r="2050" spans="1:2" x14ac:dyDescent="0.15">
      <c r="A2050">
        <v>6.8636234573995747</v>
      </c>
      <c r="B2050">
        <v>1940.387939453125</v>
      </c>
    </row>
    <row r="2051" spans="1:2" x14ac:dyDescent="0.15">
      <c r="A2051">
        <v>6.8708767724979509</v>
      </c>
      <c r="B2051">
        <v>1940.2445068359375</v>
      </c>
    </row>
    <row r="2052" spans="1:2" x14ac:dyDescent="0.15">
      <c r="A2052">
        <v>6.8781097701870868</v>
      </c>
      <c r="B2052">
        <v>1940.031494140625</v>
      </c>
    </row>
    <row r="2053" spans="1:2" x14ac:dyDescent="0.15">
      <c r="A2053">
        <v>6.8853498167733065</v>
      </c>
      <c r="B2053">
        <v>1939.9091796875</v>
      </c>
    </row>
    <row r="2054" spans="1:2" x14ac:dyDescent="0.15">
      <c r="A2054">
        <v>6.8926176443068528</v>
      </c>
      <c r="B2054">
        <v>1939.6773681640625</v>
      </c>
    </row>
    <row r="2055" spans="1:2" x14ac:dyDescent="0.15">
      <c r="A2055">
        <v>6.8998564469700572</v>
      </c>
      <c r="B2055">
        <v>1939.45654296875</v>
      </c>
    </row>
    <row r="2056" spans="1:2" x14ac:dyDescent="0.15">
      <c r="A2056">
        <v>6.9071018838893394</v>
      </c>
      <c r="B2056">
        <v>1939.2794189453125</v>
      </c>
    </row>
    <row r="2057" spans="1:2" x14ac:dyDescent="0.15">
      <c r="A2057">
        <v>6.9143626625258028</v>
      </c>
      <c r="B2057">
        <v>1939.1944580078125</v>
      </c>
    </row>
    <row r="2058" spans="1:2" x14ac:dyDescent="0.15">
      <c r="A2058">
        <v>6.9215944162919252</v>
      </c>
      <c r="B2058">
        <v>1939.022216796875</v>
      </c>
    </row>
    <row r="2059" spans="1:2" x14ac:dyDescent="0.15">
      <c r="A2059">
        <v>6.9288261700580467</v>
      </c>
      <c r="B2059">
        <v>1938.7412109375</v>
      </c>
    </row>
    <row r="2060" spans="1:2" x14ac:dyDescent="0.15">
      <c r="A2060">
        <v>6.9360790705154169</v>
      </c>
      <c r="B2060">
        <v>1938.5499267578125</v>
      </c>
    </row>
    <row r="2061" spans="1:2" x14ac:dyDescent="0.15">
      <c r="A2061">
        <v>6.9433253367167094</v>
      </c>
      <c r="B2061">
        <v>1938.51220703125</v>
      </c>
    </row>
    <row r="2062" spans="1:2" x14ac:dyDescent="0.15">
      <c r="A2062">
        <v>6.9505865299941778</v>
      </c>
      <c r="B2062">
        <v>1938.2218017578125</v>
      </c>
    </row>
    <row r="2063" spans="1:2" x14ac:dyDescent="0.15">
      <c r="A2063">
        <v>6.9578269912214017</v>
      </c>
      <c r="B2063">
        <v>1938.0430908203125</v>
      </c>
    </row>
    <row r="2064" spans="1:2" x14ac:dyDescent="0.15">
      <c r="A2064">
        <v>6.9650591596285283</v>
      </c>
      <c r="B2064">
        <v>1937.8306884765625</v>
      </c>
    </row>
    <row r="2065" spans="1:2" x14ac:dyDescent="0.15">
      <c r="A2065">
        <v>6.9723236700340356</v>
      </c>
      <c r="B2065">
        <v>1937.7322998046875</v>
      </c>
    </row>
    <row r="2066" spans="1:2" x14ac:dyDescent="0.15">
      <c r="A2066">
        <v>6.9795525213131233</v>
      </c>
      <c r="B2066">
        <v>1937.509033203125</v>
      </c>
    </row>
    <row r="2067" spans="1:2" x14ac:dyDescent="0.15">
      <c r="A2067">
        <v>6.9868079096165232</v>
      </c>
      <c r="B2067">
        <v>1937.3388671875</v>
      </c>
    </row>
    <row r="2068" spans="1:2" x14ac:dyDescent="0.15">
      <c r="A2068">
        <v>6.9940657857659518</v>
      </c>
      <c r="B2068">
        <v>1937.1697998046875</v>
      </c>
    </row>
    <row r="2069" spans="1:2" x14ac:dyDescent="0.15">
      <c r="A2069">
        <v>7.0013079055571961</v>
      </c>
      <c r="B2069">
        <v>1936.9244384765625</v>
      </c>
    </row>
    <row r="2070" spans="1:2" x14ac:dyDescent="0.15">
      <c r="A2070">
        <v>7.0085442203743709</v>
      </c>
      <c r="B2070">
        <v>1936.7857666015625</v>
      </c>
    </row>
    <row r="2071" spans="1:2" x14ac:dyDescent="0.15">
      <c r="A2071">
        <v>7.0157730716534585</v>
      </c>
      <c r="B2071">
        <v>1936.6832275390625</v>
      </c>
    </row>
    <row r="2072" spans="1:2" x14ac:dyDescent="0.15">
      <c r="A2072">
        <v>7.0230334356489168</v>
      </c>
      <c r="B2072">
        <v>1936.3818359375</v>
      </c>
    </row>
    <row r="2073" spans="1:2" x14ac:dyDescent="0.15">
      <c r="A2073">
        <v>7.0302813604142287</v>
      </c>
      <c r="B2073">
        <v>1936.211669921875</v>
      </c>
    </row>
    <row r="2074" spans="1:2" x14ac:dyDescent="0.15">
      <c r="A2074">
        <v>7.0375110409753265</v>
      </c>
      <c r="B2074">
        <v>1936.112060546875</v>
      </c>
    </row>
    <row r="2075" spans="1:2" x14ac:dyDescent="0.15">
      <c r="A2075">
        <v>7.0447763806628432</v>
      </c>
      <c r="B2075">
        <v>1935.86669921875</v>
      </c>
    </row>
    <row r="2076" spans="1:2" x14ac:dyDescent="0.15">
      <c r="A2076">
        <v>7.0520218175821263</v>
      </c>
      <c r="B2076">
        <v>1935.636962890625</v>
      </c>
    </row>
    <row r="2077" spans="1:2" x14ac:dyDescent="0.15">
      <c r="A2077">
        <v>7.0592655959373891</v>
      </c>
      <c r="B2077">
        <v>1935.488525390625</v>
      </c>
    </row>
    <row r="2078" spans="1:2" x14ac:dyDescent="0.15">
      <c r="A2078">
        <v>7.0665143499847112</v>
      </c>
      <c r="B2078">
        <v>1935.4169921875</v>
      </c>
    </row>
    <row r="2079" spans="1:2" x14ac:dyDescent="0.15">
      <c r="A2079">
        <v>7.0737597869039934</v>
      </c>
      <c r="B2079">
        <v>1935.1370849609375</v>
      </c>
    </row>
    <row r="2080" spans="1:2" x14ac:dyDescent="0.15">
      <c r="A2080">
        <v>7.0810234680274915</v>
      </c>
      <c r="B2080">
        <v>1934.8851318359375</v>
      </c>
    </row>
    <row r="2081" spans="1:2" x14ac:dyDescent="0.15">
      <c r="A2081">
        <v>7.0882630999727061</v>
      </c>
      <c r="B2081">
        <v>1934.74609375</v>
      </c>
    </row>
    <row r="2082" spans="1:2" x14ac:dyDescent="0.15">
      <c r="A2082">
        <v>7.0954969269438521</v>
      </c>
      <c r="B2082">
        <v>1934.568359375</v>
      </c>
    </row>
    <row r="2083" spans="1:2" x14ac:dyDescent="0.15">
      <c r="A2083">
        <v>7.1027465102731835</v>
      </c>
      <c r="B2083">
        <v>1934.4298095703125</v>
      </c>
    </row>
    <row r="2084" spans="1:2" x14ac:dyDescent="0.15">
      <c r="A2084">
        <v>7.1099977521665343</v>
      </c>
      <c r="B2084">
        <v>1934.22412109375</v>
      </c>
    </row>
    <row r="2085" spans="1:2" x14ac:dyDescent="0.15">
      <c r="A2085">
        <v>7.1172290912916507</v>
      </c>
      <c r="B2085">
        <v>1934.0587158203125</v>
      </c>
    </row>
    <row r="2086" spans="1:2" x14ac:dyDescent="0.15">
      <c r="A2086">
        <v>7.1244795039029922</v>
      </c>
      <c r="B2086">
        <v>1933.8251953125</v>
      </c>
    </row>
    <row r="2087" spans="1:2" x14ac:dyDescent="0.15">
      <c r="A2087">
        <v>7.1317207944122263</v>
      </c>
      <c r="B2087">
        <v>1933.68310546875</v>
      </c>
    </row>
    <row r="2088" spans="1:2" x14ac:dyDescent="0.15">
      <c r="A2088">
        <v>7.138982816971704</v>
      </c>
      <c r="B2088">
        <v>1933.434814453125</v>
      </c>
    </row>
    <row r="2089" spans="1:2" x14ac:dyDescent="0.15">
      <c r="A2089">
        <v>7.1462232781989288</v>
      </c>
      <c r="B2089">
        <v>1933.155517578125</v>
      </c>
    </row>
    <row r="2090" spans="1:2" x14ac:dyDescent="0.15">
      <c r="A2090">
        <v>7.1534778372203185</v>
      </c>
      <c r="B2090">
        <v>1933.031982421875</v>
      </c>
    </row>
    <row r="2091" spans="1:2" x14ac:dyDescent="0.15">
      <c r="A2091">
        <v>7.160720786293572</v>
      </c>
      <c r="B2091">
        <v>1932.9288330078125</v>
      </c>
    </row>
    <row r="2092" spans="1:2" x14ac:dyDescent="0.15">
      <c r="A2092">
        <v>7.167965393930845</v>
      </c>
      <c r="B2092">
        <v>1932.6644287109375</v>
      </c>
    </row>
    <row r="2093" spans="1:2" x14ac:dyDescent="0.15">
      <c r="A2093">
        <v>7.1752191236702254</v>
      </c>
      <c r="B2093">
        <v>1932.4219970703125</v>
      </c>
    </row>
    <row r="2094" spans="1:2" x14ac:dyDescent="0.15">
      <c r="A2094">
        <v>7.1824711948455864</v>
      </c>
      <c r="B2094">
        <v>1932.366455078125</v>
      </c>
    </row>
    <row r="2095" spans="1:2" x14ac:dyDescent="0.15">
      <c r="A2095">
        <v>7.1897008754066833</v>
      </c>
      <c r="B2095">
        <v>1932.2176513671875</v>
      </c>
    </row>
    <row r="2096" spans="1:2" x14ac:dyDescent="0.15">
      <c r="A2096">
        <v>7.1969322145317998</v>
      </c>
      <c r="B2096">
        <v>1931.9671630859375</v>
      </c>
    </row>
    <row r="2097" spans="1:2" x14ac:dyDescent="0.15">
      <c r="A2097">
        <v>7.2041884321172098</v>
      </c>
      <c r="B2097">
        <v>1931.8006591796875</v>
      </c>
    </row>
    <row r="2098" spans="1:2" x14ac:dyDescent="0.15">
      <c r="A2098">
        <v>7.2114537718047265</v>
      </c>
      <c r="B2098">
        <v>1931.662109375</v>
      </c>
    </row>
    <row r="2099" spans="1:2" x14ac:dyDescent="0.15">
      <c r="A2099">
        <v>7.2186875987758725</v>
      </c>
      <c r="B2099">
        <v>1931.4921875</v>
      </c>
    </row>
    <row r="2100" spans="1:2" x14ac:dyDescent="0.15">
      <c r="A2100">
        <v>7.2259388406692242</v>
      </c>
      <c r="B2100">
        <v>1931.270751953125</v>
      </c>
    </row>
    <row r="2101" spans="1:2" x14ac:dyDescent="0.15">
      <c r="A2101">
        <v>7.2331701797943406</v>
      </c>
      <c r="B2101">
        <v>1931.06884765625</v>
      </c>
    </row>
    <row r="2102" spans="1:2" x14ac:dyDescent="0.15">
      <c r="A2102">
        <v>7.2404338609178378</v>
      </c>
      <c r="B2102">
        <v>1930.8707275390625</v>
      </c>
    </row>
    <row r="2103" spans="1:2" x14ac:dyDescent="0.15">
      <c r="A2103">
        <v>7.2476809564011404</v>
      </c>
      <c r="B2103">
        <v>1930.739501953125</v>
      </c>
    </row>
    <row r="2104" spans="1:2" x14ac:dyDescent="0.15">
      <c r="A2104">
        <v>7.2549222469103745</v>
      </c>
      <c r="B2104">
        <v>1930.59130859375</v>
      </c>
    </row>
    <row r="2105" spans="1:2" x14ac:dyDescent="0.15">
      <c r="A2105">
        <v>7.2621826109058327</v>
      </c>
      <c r="B2105">
        <v>1930.3682861328125</v>
      </c>
    </row>
    <row r="2106" spans="1:2" x14ac:dyDescent="0.15">
      <c r="A2106">
        <v>7.2694197550050177</v>
      </c>
      <c r="B2106">
        <v>1930.0728759765625</v>
      </c>
    </row>
    <row r="2107" spans="1:2" x14ac:dyDescent="0.15">
      <c r="A2107">
        <v>7.2766643626422907</v>
      </c>
      <c r="B2107">
        <v>1929.999267578125</v>
      </c>
    </row>
    <row r="2108" spans="1:2" x14ac:dyDescent="0.15">
      <c r="A2108">
        <v>7.28392140950971</v>
      </c>
      <c r="B2108">
        <v>1929.820556640625</v>
      </c>
    </row>
    <row r="2109" spans="1:2" x14ac:dyDescent="0.15">
      <c r="A2109">
        <v>7.2911568950448755</v>
      </c>
      <c r="B2109">
        <v>1929.58154296875</v>
      </c>
    </row>
    <row r="2110" spans="1:2" x14ac:dyDescent="0.15">
      <c r="A2110">
        <v>7.2983990148361197</v>
      </c>
      <c r="B2110">
        <v>1929.435546875</v>
      </c>
    </row>
    <row r="2111" spans="1:2" x14ac:dyDescent="0.15">
      <c r="A2111">
        <v>7.3056262075511871</v>
      </c>
      <c r="B2111">
        <v>1929.2984619140625</v>
      </c>
    </row>
    <row r="2112" spans="1:2" x14ac:dyDescent="0.15">
      <c r="A2112">
        <v>7.3129023279048315</v>
      </c>
      <c r="B2112">
        <v>1929.1416015625</v>
      </c>
    </row>
    <row r="2113" spans="1:2" x14ac:dyDescent="0.15">
      <c r="A2113">
        <v>7.3201245449278405</v>
      </c>
      <c r="B2113">
        <v>1928.8359375</v>
      </c>
    </row>
    <row r="2114" spans="1:2" x14ac:dyDescent="0.15">
      <c r="A2114">
        <v>7.3273849089232996</v>
      </c>
      <c r="B2114">
        <v>1928.7098388671875</v>
      </c>
    </row>
    <row r="2115" spans="1:2" x14ac:dyDescent="0.15">
      <c r="A2115">
        <v>7.3346353215346403</v>
      </c>
      <c r="B2115">
        <v>1928.529541015625</v>
      </c>
    </row>
    <row r="2116" spans="1:2" x14ac:dyDescent="0.15">
      <c r="A2116">
        <v>7.3418923684020596</v>
      </c>
      <c r="B2116">
        <v>1928.373046875</v>
      </c>
    </row>
    <row r="2117" spans="1:2" x14ac:dyDescent="0.15">
      <c r="A2117">
        <v>7.3491344881933038</v>
      </c>
      <c r="B2117">
        <v>1928.1990966796875</v>
      </c>
    </row>
    <row r="2118" spans="1:2" x14ac:dyDescent="0.15">
      <c r="A2118">
        <v>7.3563708030104786</v>
      </c>
      <c r="B2118">
        <v>1927.972412109375</v>
      </c>
    </row>
    <row r="2119" spans="1:2" x14ac:dyDescent="0.15">
      <c r="A2119">
        <v>7.3636154106477516</v>
      </c>
      <c r="B2119">
        <v>1927.8050537109375</v>
      </c>
    </row>
    <row r="2120" spans="1:2" x14ac:dyDescent="0.15">
      <c r="A2120">
        <v>7.37087660392522</v>
      </c>
      <c r="B2120">
        <v>1927.6842041015625</v>
      </c>
    </row>
    <row r="2121" spans="1:2" x14ac:dyDescent="0.15">
      <c r="A2121">
        <v>7.378106284486317</v>
      </c>
      <c r="B2121">
        <v>1927.50537109375</v>
      </c>
    </row>
    <row r="2122" spans="1:2" x14ac:dyDescent="0.15">
      <c r="A2122">
        <v>7.3853608435077076</v>
      </c>
      <c r="B2122">
        <v>1927.2222900390625</v>
      </c>
    </row>
    <row r="2123" spans="1:2" x14ac:dyDescent="0.15">
      <c r="A2123">
        <v>7.3926029632989509</v>
      </c>
      <c r="B2123">
        <v>1927.09375</v>
      </c>
    </row>
    <row r="2124" spans="1:2" x14ac:dyDescent="0.15">
      <c r="A2124">
        <v>7.3998284974499997</v>
      </c>
      <c r="B2124">
        <v>1927.05419921875</v>
      </c>
    </row>
    <row r="2125" spans="1:2" x14ac:dyDescent="0.15">
      <c r="A2125">
        <v>7.4070971542655553</v>
      </c>
      <c r="B2125">
        <v>1926.81005859375</v>
      </c>
    </row>
    <row r="2126" spans="1:2" x14ac:dyDescent="0.15">
      <c r="A2126">
        <v>7.414348396158907</v>
      </c>
      <c r="B2126">
        <v>1926.5006103515625</v>
      </c>
    </row>
    <row r="2127" spans="1:2" x14ac:dyDescent="0.15">
      <c r="A2127">
        <v>7.4215996380522578</v>
      </c>
      <c r="B2127">
        <v>1926.340576171875</v>
      </c>
    </row>
    <row r="2128" spans="1:2" x14ac:dyDescent="0.15">
      <c r="A2128">
        <v>7.4288500506635993</v>
      </c>
      <c r="B2128">
        <v>1926.23486328125</v>
      </c>
    </row>
    <row r="2129" spans="1:2" x14ac:dyDescent="0.15">
      <c r="A2129">
        <v>7.4360888533268037</v>
      </c>
      <c r="B2129">
        <v>1926.0230712890625</v>
      </c>
    </row>
    <row r="2130" spans="1:2" x14ac:dyDescent="0.15">
      <c r="A2130">
        <v>7.4433342902460859</v>
      </c>
      <c r="B2130">
        <v>1925.83251953125</v>
      </c>
    </row>
    <row r="2131" spans="1:2" x14ac:dyDescent="0.15">
      <c r="A2131">
        <v>7.4505788978833589</v>
      </c>
      <c r="B2131">
        <v>1925.6942138671875</v>
      </c>
    </row>
    <row r="2132" spans="1:2" x14ac:dyDescent="0.15">
      <c r="A2132">
        <v>7.4578168712645541</v>
      </c>
      <c r="B2132">
        <v>1925.45751953125</v>
      </c>
    </row>
    <row r="2133" spans="1:2" x14ac:dyDescent="0.15">
      <c r="A2133">
        <v>7.4650581617737881</v>
      </c>
      <c r="B2133">
        <v>1925.199462890625</v>
      </c>
    </row>
    <row r="2134" spans="1:2" x14ac:dyDescent="0.15">
      <c r="A2134">
        <v>7.4723102329491491</v>
      </c>
      <c r="B2134">
        <v>1925.0469970703125</v>
      </c>
    </row>
    <row r="2135" spans="1:2" x14ac:dyDescent="0.15">
      <c r="A2135">
        <v>7.4795531820224026</v>
      </c>
      <c r="B2135">
        <v>1924.8692626953125</v>
      </c>
    </row>
    <row r="2136" spans="1:2" x14ac:dyDescent="0.15">
      <c r="A2136">
        <v>7.4867977896596756</v>
      </c>
      <c r="B2136">
        <v>1924.703857421875</v>
      </c>
    </row>
    <row r="2137" spans="1:2" x14ac:dyDescent="0.15">
      <c r="A2137">
        <v>7.49403659232288</v>
      </c>
      <c r="B2137">
        <v>1924.560546875</v>
      </c>
    </row>
    <row r="2138" spans="1:2" x14ac:dyDescent="0.15">
      <c r="A2138">
        <v>7.5013176883685828</v>
      </c>
      <c r="B2138">
        <v>1924.3419189453125</v>
      </c>
    </row>
    <row r="2139" spans="1:2" x14ac:dyDescent="0.15">
      <c r="A2139">
        <v>7.5085606374418363</v>
      </c>
      <c r="B2139">
        <v>1923.979736328125</v>
      </c>
    </row>
    <row r="2140" spans="1:2" x14ac:dyDescent="0.15">
      <c r="A2140">
        <v>7.5158010986690602</v>
      </c>
      <c r="B2140">
        <v>1923.8494873046875</v>
      </c>
    </row>
    <row r="2141" spans="1:2" x14ac:dyDescent="0.15">
      <c r="A2141">
        <v>7.523044877024323</v>
      </c>
      <c r="B2141">
        <v>1923.7510986328125</v>
      </c>
    </row>
    <row r="2142" spans="1:2" x14ac:dyDescent="0.15">
      <c r="A2142">
        <v>7.5302836796875283</v>
      </c>
      <c r="B2142">
        <v>1923.4124755859375</v>
      </c>
    </row>
    <row r="2143" spans="1:2" x14ac:dyDescent="0.15">
      <c r="A2143">
        <v>7.5375324337348495</v>
      </c>
      <c r="B2143">
        <v>1923.2242431640625</v>
      </c>
    </row>
    <row r="2144" spans="1:2" x14ac:dyDescent="0.15">
      <c r="A2144">
        <v>7.5447770413721225</v>
      </c>
      <c r="B2144">
        <v>1923.1162109375</v>
      </c>
    </row>
    <row r="2145" spans="1:2" x14ac:dyDescent="0.15">
      <c r="A2145">
        <v>7.5520324296755224</v>
      </c>
      <c r="B2145">
        <v>1922.955322265625</v>
      </c>
    </row>
    <row r="2146" spans="1:2" x14ac:dyDescent="0.15">
      <c r="A2146">
        <v>7.5592695737747073</v>
      </c>
      <c r="B2146">
        <v>1922.6630859375</v>
      </c>
    </row>
    <row r="2147" spans="1:2" x14ac:dyDescent="0.15">
      <c r="A2147">
        <v>7.5665183278220294</v>
      </c>
      <c r="B2147">
        <v>1922.3671875</v>
      </c>
    </row>
    <row r="2148" spans="1:2" x14ac:dyDescent="0.15">
      <c r="A2148">
        <v>7.5737712282793996</v>
      </c>
      <c r="B2148">
        <v>1922.173828125</v>
      </c>
    </row>
    <row r="2149" spans="1:2" x14ac:dyDescent="0.15">
      <c r="A2149">
        <v>7.5810125187886337</v>
      </c>
      <c r="B2149">
        <v>1921.9732666015625</v>
      </c>
    </row>
    <row r="2150" spans="1:2" x14ac:dyDescent="0.15">
      <c r="A2150">
        <v>7.5882679070920336</v>
      </c>
      <c r="B2150">
        <v>1921.755859375</v>
      </c>
    </row>
    <row r="2151" spans="1:2" x14ac:dyDescent="0.15">
      <c r="A2151">
        <v>7.5955058804732287</v>
      </c>
      <c r="B2151">
        <v>1921.6343994140625</v>
      </c>
    </row>
    <row r="2152" spans="1:2" x14ac:dyDescent="0.15">
      <c r="A2152">
        <v>7.6027496588284915</v>
      </c>
      <c r="B2152">
        <v>1921.4058837890625</v>
      </c>
    </row>
    <row r="2153" spans="1:2" x14ac:dyDescent="0.15">
      <c r="A2153">
        <v>7.6100017300038525</v>
      </c>
      <c r="B2153">
        <v>1921.31982421875</v>
      </c>
    </row>
    <row r="2154" spans="1:2" x14ac:dyDescent="0.15">
      <c r="A2154">
        <v>7.6172388741030375</v>
      </c>
      <c r="B2154">
        <v>1921.14013671875</v>
      </c>
    </row>
    <row r="2155" spans="1:2" x14ac:dyDescent="0.15">
      <c r="A2155">
        <v>7.624489286714379</v>
      </c>
      <c r="B2155">
        <v>1920.9241943359375</v>
      </c>
    </row>
    <row r="2156" spans="1:2" x14ac:dyDescent="0.15">
      <c r="A2156">
        <v>7.6317280893775834</v>
      </c>
      <c r="B2156">
        <v>1920.687255859375</v>
      </c>
    </row>
    <row r="2157" spans="1:2" x14ac:dyDescent="0.15">
      <c r="A2157">
        <v>7.638975184860886</v>
      </c>
      <c r="B2157">
        <v>1920.600341796875</v>
      </c>
    </row>
    <row r="2158" spans="1:2" x14ac:dyDescent="0.15">
      <c r="A2158">
        <v>7.6462297438822757</v>
      </c>
      <c r="B2158">
        <v>1920.4072265625</v>
      </c>
    </row>
    <row r="2159" spans="1:2" x14ac:dyDescent="0.15">
      <c r="A2159">
        <v>7.6534743515195487</v>
      </c>
      <c r="B2159">
        <v>1920.1397705078125</v>
      </c>
    </row>
    <row r="2160" spans="1:2" x14ac:dyDescent="0.15">
      <c r="A2160">
        <v>7.6607222762848615</v>
      </c>
      <c r="B2160">
        <v>1919.94775390625</v>
      </c>
    </row>
    <row r="2161" spans="1:2" x14ac:dyDescent="0.15">
      <c r="A2161">
        <v>7.6679751767422317</v>
      </c>
      <c r="B2161">
        <v>1919.862060546875</v>
      </c>
    </row>
    <row r="2162" spans="1:2" x14ac:dyDescent="0.15">
      <c r="A2162">
        <v>7.6752189550974945</v>
      </c>
      <c r="B2162">
        <v>1919.6103515625</v>
      </c>
    </row>
    <row r="2163" spans="1:2" x14ac:dyDescent="0.15">
      <c r="A2163">
        <v>7.6824627334527582</v>
      </c>
      <c r="B2163">
        <v>1919.447265625</v>
      </c>
    </row>
    <row r="2164" spans="1:2" x14ac:dyDescent="0.15">
      <c r="A2164">
        <v>7.6897106582180701</v>
      </c>
      <c r="B2164">
        <v>1919.3099365234375</v>
      </c>
    </row>
    <row r="2165" spans="1:2" x14ac:dyDescent="0.15">
      <c r="A2165">
        <v>7.6969677050854894</v>
      </c>
      <c r="B2165">
        <v>1919.1981201171875</v>
      </c>
    </row>
    <row r="2166" spans="1:2" x14ac:dyDescent="0.15">
      <c r="A2166">
        <v>7.7041932392365382</v>
      </c>
      <c r="B2166">
        <v>1919.0340576171875</v>
      </c>
    </row>
    <row r="2167" spans="1:2" x14ac:dyDescent="0.15">
      <c r="A2167">
        <v>7.7114361883097917</v>
      </c>
      <c r="B2167">
        <v>1918.8836669921875</v>
      </c>
    </row>
    <row r="2168" spans="1:2" x14ac:dyDescent="0.15">
      <c r="A2168">
        <v>7.7187048451253473</v>
      </c>
      <c r="B2168">
        <v>1918.6510009765625</v>
      </c>
    </row>
    <row r="2169" spans="1:2" x14ac:dyDescent="0.15">
      <c r="A2169">
        <v>7.7259270621483571</v>
      </c>
      <c r="B2169">
        <v>1918.4954833984375</v>
      </c>
    </row>
    <row r="2170" spans="1:2" x14ac:dyDescent="0.15">
      <c r="A2170">
        <v>7.7331816211697468</v>
      </c>
      <c r="B2170">
        <v>1918.37646484375</v>
      </c>
    </row>
    <row r="2171" spans="1:2" x14ac:dyDescent="0.15">
      <c r="A2171">
        <v>7.7404320337810884</v>
      </c>
      <c r="B2171">
        <v>1918.206787109375</v>
      </c>
    </row>
    <row r="2172" spans="1:2" x14ac:dyDescent="0.15">
      <c r="A2172">
        <v>7.7476716657263029</v>
      </c>
      <c r="B2172">
        <v>1917.9775390625</v>
      </c>
    </row>
    <row r="2173" spans="1:2" x14ac:dyDescent="0.15">
      <c r="A2173">
        <v>7.7549171026455852</v>
      </c>
      <c r="B2173">
        <v>1917.8189697265625</v>
      </c>
    </row>
    <row r="2174" spans="1:2" x14ac:dyDescent="0.15">
      <c r="A2174">
        <v>7.7621666859749165</v>
      </c>
      <c r="B2174">
        <v>1917.689697265625</v>
      </c>
    </row>
    <row r="2175" spans="1:2" x14ac:dyDescent="0.15">
      <c r="A2175">
        <v>7.7694079764841506</v>
      </c>
      <c r="B2175">
        <v>1917.4951171875</v>
      </c>
    </row>
    <row r="2176" spans="1:2" x14ac:dyDescent="0.15">
      <c r="A2176">
        <v>7.7766641940695607</v>
      </c>
      <c r="B2176">
        <v>1917.2274169921875</v>
      </c>
    </row>
    <row r="2177" spans="1:2" x14ac:dyDescent="0.15">
      <c r="A2177">
        <v>7.7839129481168818</v>
      </c>
      <c r="B2177">
        <v>1917.092529296875</v>
      </c>
    </row>
    <row r="2178" spans="1:2" x14ac:dyDescent="0.15">
      <c r="A2178">
        <v>7.7911550679081261</v>
      </c>
      <c r="B2178">
        <v>1916.9461669921875</v>
      </c>
    </row>
    <row r="2179" spans="1:2" x14ac:dyDescent="0.15">
      <c r="A2179">
        <v>7.7984005048274083</v>
      </c>
      <c r="B2179">
        <v>1916.76171875</v>
      </c>
    </row>
    <row r="2180" spans="1:2" x14ac:dyDescent="0.15">
      <c r="A2180">
        <v>7.8056417953366424</v>
      </c>
      <c r="B2180">
        <v>1916.5489501953125</v>
      </c>
    </row>
    <row r="2181" spans="1:2" x14ac:dyDescent="0.15">
      <c r="A2181">
        <v>7.8128988422040617</v>
      </c>
      <c r="B2181">
        <v>1916.367919921875</v>
      </c>
    </row>
    <row r="2182" spans="1:2" x14ac:dyDescent="0.15">
      <c r="A2182">
        <v>7.8201417912773152</v>
      </c>
      <c r="B2182">
        <v>1916.2197265625</v>
      </c>
    </row>
    <row r="2183" spans="1:2" x14ac:dyDescent="0.15">
      <c r="A2183">
        <v>7.8273905453246373</v>
      </c>
      <c r="B2183">
        <v>1916.093017578125</v>
      </c>
    </row>
    <row r="2184" spans="1:2" x14ac:dyDescent="0.15">
      <c r="A2184">
        <v>7.8346301772698519</v>
      </c>
      <c r="B2184">
        <v>1915.865966796875</v>
      </c>
    </row>
    <row r="2185" spans="1:2" x14ac:dyDescent="0.15">
      <c r="A2185">
        <v>7.8418797605991832</v>
      </c>
      <c r="B2185">
        <v>1915.677734375</v>
      </c>
    </row>
    <row r="2186" spans="1:2" x14ac:dyDescent="0.15">
      <c r="A2186">
        <v>7.849116075416358</v>
      </c>
      <c r="B2186">
        <v>1915.4566650390625</v>
      </c>
    </row>
    <row r="2187" spans="1:2" x14ac:dyDescent="0.15">
      <c r="A2187">
        <v>7.8563623416176505</v>
      </c>
      <c r="B2187">
        <v>1915.312744140625</v>
      </c>
    </row>
    <row r="2188" spans="1:2" x14ac:dyDescent="0.15">
      <c r="A2188">
        <v>7.8636243641771291</v>
      </c>
      <c r="B2188">
        <v>1915.0906982421875</v>
      </c>
    </row>
    <row r="2189" spans="1:2" x14ac:dyDescent="0.15">
      <c r="A2189">
        <v>7.8708606789943039</v>
      </c>
      <c r="B2189">
        <v>1914.855712890625</v>
      </c>
    </row>
    <row r="2190" spans="1:2" x14ac:dyDescent="0.15">
      <c r="A2190">
        <v>7.8781202137077528</v>
      </c>
      <c r="B2190">
        <v>1914.8203125</v>
      </c>
    </row>
    <row r="2191" spans="1:2" x14ac:dyDescent="0.15">
      <c r="A2191">
        <v>7.8853648213450258</v>
      </c>
      <c r="B2191">
        <v>1914.690673828125</v>
      </c>
    </row>
    <row r="2192" spans="1:2" x14ac:dyDescent="0.15">
      <c r="A2192">
        <v>7.8925903554960746</v>
      </c>
      <c r="B2192">
        <v>1914.4139404296875</v>
      </c>
    </row>
    <row r="2193" spans="1:2" x14ac:dyDescent="0.15">
      <c r="A2193">
        <v>7.8998556951835912</v>
      </c>
      <c r="B2193">
        <v>1914.176513671875</v>
      </c>
    </row>
    <row r="2194" spans="1:2" x14ac:dyDescent="0.15">
      <c r="A2194">
        <v>7.9071052785129226</v>
      </c>
      <c r="B2194">
        <v>1914.045166015625</v>
      </c>
    </row>
    <row r="2195" spans="1:2" x14ac:dyDescent="0.15">
      <c r="A2195">
        <v>7.9143424226121075</v>
      </c>
      <c r="B2195">
        <v>1913.8641357421875</v>
      </c>
    </row>
    <row r="2196" spans="1:2" x14ac:dyDescent="0.15">
      <c r="A2196">
        <v>7.9215745910192341</v>
      </c>
      <c r="B2196">
        <v>1913.7105712890625</v>
      </c>
    </row>
    <row r="2197" spans="1:2" x14ac:dyDescent="0.15">
      <c r="A2197">
        <v>7.9288274914766053</v>
      </c>
      <c r="B2197">
        <v>1913.471923828125</v>
      </c>
    </row>
    <row r="2198" spans="1:2" x14ac:dyDescent="0.15">
      <c r="A2198">
        <v>7.9360762455239264</v>
      </c>
      <c r="B2198">
        <v>1913.3565673828125</v>
      </c>
    </row>
    <row r="2199" spans="1:2" x14ac:dyDescent="0.15">
      <c r="A2199">
        <v>7.9433316338273263</v>
      </c>
      <c r="B2199">
        <v>1913.097900390625</v>
      </c>
    </row>
    <row r="2200" spans="1:2" x14ac:dyDescent="0.15">
      <c r="A2200">
        <v>7.9505787293106289</v>
      </c>
      <c r="B2200">
        <v>1912.900146484375</v>
      </c>
    </row>
    <row r="2201" spans="1:2" x14ac:dyDescent="0.15">
      <c r="A2201">
        <v>7.9578366054600584</v>
      </c>
      <c r="B2201">
        <v>1912.771728515625</v>
      </c>
    </row>
    <row r="2202" spans="1:2" x14ac:dyDescent="0.15">
      <c r="A2202">
        <v>7.9650787252513018</v>
      </c>
      <c r="B2202">
        <v>1912.5548095703125</v>
      </c>
    </row>
    <row r="2203" spans="1:2" x14ac:dyDescent="0.15">
      <c r="A2203">
        <v>7.9723150400684775</v>
      </c>
      <c r="B2203">
        <v>1912.4027099609375</v>
      </c>
    </row>
    <row r="2204" spans="1:2" x14ac:dyDescent="0.15">
      <c r="A2204">
        <v>7.9795563305777106</v>
      </c>
      <c r="B2204">
        <v>1912.2366943359375</v>
      </c>
    </row>
    <row r="2205" spans="1:2" x14ac:dyDescent="0.15">
      <c r="A2205">
        <v>7.9868150360091503</v>
      </c>
      <c r="B2205">
        <v>1912.0047607421875</v>
      </c>
    </row>
    <row r="2206" spans="1:2" x14ac:dyDescent="0.15">
      <c r="A2206">
        <v>7.9940505215443158</v>
      </c>
      <c r="B2206">
        <v>1911.770263671875</v>
      </c>
    </row>
    <row r="2207" spans="1:2" x14ac:dyDescent="0.15">
      <c r="A2207">
        <v>8.0012967877456074</v>
      </c>
      <c r="B2207">
        <v>1911.6065673828125</v>
      </c>
    </row>
    <row r="2208" spans="1:2" x14ac:dyDescent="0.15">
      <c r="A2208">
        <v>8.0085405661008711</v>
      </c>
      <c r="B2208">
        <v>1911.4967041015625</v>
      </c>
    </row>
    <row r="2209" spans="1:2" x14ac:dyDescent="0.15">
      <c r="A2209">
        <v>8.0157860030201533</v>
      </c>
      <c r="B2209">
        <v>1911.177978515625</v>
      </c>
    </row>
    <row r="2210" spans="1:2" x14ac:dyDescent="0.15">
      <c r="A2210">
        <v>8.0230405620415439</v>
      </c>
      <c r="B2210">
        <v>1910.9912109375</v>
      </c>
    </row>
    <row r="2211" spans="1:2" x14ac:dyDescent="0.15">
      <c r="A2211">
        <v>8.0302934624989142</v>
      </c>
      <c r="B2211">
        <v>1910.9639892578125</v>
      </c>
    </row>
    <row r="2212" spans="1:2" x14ac:dyDescent="0.15">
      <c r="A2212">
        <v>8.0375223137780019</v>
      </c>
      <c r="B2212">
        <v>1910.7225341796875</v>
      </c>
    </row>
    <row r="2213" spans="1:2" x14ac:dyDescent="0.15">
      <c r="A2213">
        <v>8.0447826777734601</v>
      </c>
      <c r="B2213">
        <v>1910.4283447265625</v>
      </c>
    </row>
    <row r="2214" spans="1:2" x14ac:dyDescent="0.15">
      <c r="A2214">
        <v>8.0520297732567627</v>
      </c>
      <c r="B2214">
        <v>1910.2476806640625</v>
      </c>
    </row>
    <row r="2215" spans="1:2" x14ac:dyDescent="0.15">
      <c r="A2215">
        <v>8.0592718930480061</v>
      </c>
      <c r="B2215">
        <v>1910.150634765625</v>
      </c>
    </row>
    <row r="2216" spans="1:2" x14ac:dyDescent="0.15">
      <c r="A2216">
        <v>8.0665214763773374</v>
      </c>
      <c r="B2216">
        <v>1909.97119140625</v>
      </c>
    </row>
    <row r="2217" spans="1:2" x14ac:dyDescent="0.15">
      <c r="A2217">
        <v>8.0737627668865724</v>
      </c>
      <c r="B2217">
        <v>1909.8231201171875</v>
      </c>
    </row>
    <row r="2218" spans="1:2" x14ac:dyDescent="0.15">
      <c r="A2218">
        <v>8.0809982524217379</v>
      </c>
      <c r="B2218">
        <v>1909.6666259765625</v>
      </c>
    </row>
    <row r="2219" spans="1:2" x14ac:dyDescent="0.15">
      <c r="A2219">
        <v>8.0882602749812147</v>
      </c>
      <c r="B2219">
        <v>1909.3602294921875</v>
      </c>
    </row>
    <row r="2220" spans="1:2" x14ac:dyDescent="0.15">
      <c r="A2220">
        <v>8.0954999069264293</v>
      </c>
      <c r="B2220">
        <v>1909.2742919921875</v>
      </c>
    </row>
    <row r="2221" spans="1:2" x14ac:dyDescent="0.15">
      <c r="A2221">
        <v>8.1027594416398792</v>
      </c>
      <c r="B2221">
        <v>1909.072998046875</v>
      </c>
    </row>
    <row r="2222" spans="1:2" x14ac:dyDescent="0.15">
      <c r="A2222">
        <v>8.1099849757909261</v>
      </c>
      <c r="B2222">
        <v>1908.80859375</v>
      </c>
    </row>
    <row r="2223" spans="1:2" x14ac:dyDescent="0.15">
      <c r="A2223">
        <v>8.1172320712742287</v>
      </c>
      <c r="B2223">
        <v>1908.73095703125</v>
      </c>
    </row>
    <row r="2224" spans="1:2" x14ac:dyDescent="0.15">
      <c r="A2224">
        <v>8.1244916059876786</v>
      </c>
      <c r="B2224">
        <v>1908.635986328125</v>
      </c>
    </row>
    <row r="2225" spans="1:2" x14ac:dyDescent="0.15">
      <c r="A2225">
        <v>8.1317295793688729</v>
      </c>
      <c r="B2225">
        <v>1908.3775634765625</v>
      </c>
    </row>
    <row r="2226" spans="1:2" x14ac:dyDescent="0.15">
      <c r="A2226">
        <v>8.1389799919802144</v>
      </c>
      <c r="B2226">
        <v>1908.1136474609375</v>
      </c>
    </row>
    <row r="2227" spans="1:2" x14ac:dyDescent="0.15">
      <c r="A2227">
        <v>8.1462279167455254</v>
      </c>
      <c r="B2227">
        <v>1907.983642578125</v>
      </c>
    </row>
    <row r="2228" spans="1:2" x14ac:dyDescent="0.15">
      <c r="A2228">
        <v>8.1534700365367705</v>
      </c>
      <c r="B2228">
        <v>1907.858154296875</v>
      </c>
    </row>
    <row r="2229" spans="1:2" x14ac:dyDescent="0.15">
      <c r="A2229">
        <v>8.1607295712502186</v>
      </c>
      <c r="B2229">
        <v>1907.6448974609375</v>
      </c>
    </row>
    <row r="2230" spans="1:2" x14ac:dyDescent="0.15">
      <c r="A2230">
        <v>8.1679700324774434</v>
      </c>
      <c r="B2230">
        <v>1907.457275390625</v>
      </c>
    </row>
    <row r="2231" spans="1:2" x14ac:dyDescent="0.15">
      <c r="A2231">
        <v>8.1752071765766274</v>
      </c>
      <c r="B2231">
        <v>1907.2744140625</v>
      </c>
    </row>
    <row r="2232" spans="1:2" x14ac:dyDescent="0.15">
      <c r="A2232">
        <v>8.1824584184699791</v>
      </c>
      <c r="B2232">
        <v>1907.1605224609375</v>
      </c>
    </row>
    <row r="2233" spans="1:2" x14ac:dyDescent="0.15">
      <c r="A2233">
        <v>8.1896897575950955</v>
      </c>
      <c r="B2233">
        <v>1906.8934326171875</v>
      </c>
    </row>
    <row r="2234" spans="1:2" x14ac:dyDescent="0.15">
      <c r="A2234">
        <v>8.1969667072307484</v>
      </c>
      <c r="B2234">
        <v>1906.68798828125</v>
      </c>
    </row>
    <row r="2235" spans="1:2" x14ac:dyDescent="0.15">
      <c r="A2235">
        <v>8.2041781435876313</v>
      </c>
      <c r="B2235">
        <v>1906.5068359375</v>
      </c>
    </row>
    <row r="2236" spans="1:2" x14ac:dyDescent="0.15">
      <c r="A2236">
        <v>8.2114492882492165</v>
      </c>
      <c r="B2236">
        <v>1906.345703125</v>
      </c>
    </row>
    <row r="2237" spans="1:2" x14ac:dyDescent="0.15">
      <c r="A2237">
        <v>8.2186938958864904</v>
      </c>
      <c r="B2237">
        <v>1906.335205078125</v>
      </c>
    </row>
    <row r="2238" spans="1:2" x14ac:dyDescent="0.15">
      <c r="A2238">
        <v>8.2259418206518014</v>
      </c>
      <c r="B2238">
        <v>1906.098388671875</v>
      </c>
    </row>
    <row r="2239" spans="1:2" x14ac:dyDescent="0.15">
      <c r="A2239">
        <v>8.233170671930889</v>
      </c>
      <c r="B2239">
        <v>1905.845947265625</v>
      </c>
    </row>
    <row r="2240" spans="1:2" x14ac:dyDescent="0.15">
      <c r="A2240">
        <v>8.2404244016702695</v>
      </c>
      <c r="B2240">
        <v>1905.7320556640625</v>
      </c>
    </row>
    <row r="2241" spans="1:2" x14ac:dyDescent="0.15">
      <c r="A2241">
        <v>8.2476806192556786</v>
      </c>
      <c r="B2241">
        <v>1905.540771484375</v>
      </c>
    </row>
    <row r="2242" spans="1:2" x14ac:dyDescent="0.15">
      <c r="A2242">
        <v>8.2549401539691285</v>
      </c>
      <c r="B2242">
        <v>1905.3826904296875</v>
      </c>
    </row>
    <row r="2243" spans="1:2" x14ac:dyDescent="0.15">
      <c r="A2243">
        <v>8.2621723223762551</v>
      </c>
      <c r="B2243">
        <v>1905.1414794921875</v>
      </c>
    </row>
    <row r="2244" spans="1:2" x14ac:dyDescent="0.15">
      <c r="A2244">
        <v>8.2694185885775475</v>
      </c>
      <c r="B2244">
        <v>1905.0234375</v>
      </c>
    </row>
    <row r="2245" spans="1:2" x14ac:dyDescent="0.15">
      <c r="A2245">
        <v>8.2766640254968298</v>
      </c>
      <c r="B2245">
        <v>1904.8863525390625</v>
      </c>
    </row>
    <row r="2246" spans="1:2" x14ac:dyDescent="0.15">
      <c r="A2246">
        <v>8.2839102916981222</v>
      </c>
      <c r="B2246">
        <v>1904.59765625</v>
      </c>
    </row>
    <row r="2247" spans="1:2" x14ac:dyDescent="0.15">
      <c r="A2247">
        <v>8.2911424601052488</v>
      </c>
      <c r="B2247">
        <v>1904.3441162109375</v>
      </c>
    </row>
    <row r="2248" spans="1:2" x14ac:dyDescent="0.15">
      <c r="A2248">
        <v>8.2984169218948729</v>
      </c>
      <c r="B2248">
        <v>1904.203125</v>
      </c>
    </row>
    <row r="2249" spans="1:2" x14ac:dyDescent="0.15">
      <c r="A2249">
        <v>8.3056407974819031</v>
      </c>
      <c r="B2249">
        <v>1904.0596923828125</v>
      </c>
    </row>
    <row r="2250" spans="1:2" x14ac:dyDescent="0.15">
      <c r="A2250">
        <v>8.3129028200413799</v>
      </c>
      <c r="B2250">
        <v>1903.8883056640625</v>
      </c>
    </row>
    <row r="2251" spans="1:2" x14ac:dyDescent="0.15">
      <c r="A2251">
        <v>8.3201474276786538</v>
      </c>
      <c r="B2251">
        <v>1903.7625732421875</v>
      </c>
    </row>
    <row r="2252" spans="1:2" x14ac:dyDescent="0.15">
      <c r="A2252">
        <v>8.3273862303418582</v>
      </c>
      <c r="B2252">
        <v>1903.569580078125</v>
      </c>
    </row>
    <row r="2253" spans="1:2" x14ac:dyDescent="0.15">
      <c r="A2253">
        <v>8.3346217158770237</v>
      </c>
      <c r="B2253">
        <v>1903.381103515625</v>
      </c>
    </row>
    <row r="2254" spans="1:2" x14ac:dyDescent="0.15">
      <c r="A2254">
        <v>8.3418920312565987</v>
      </c>
      <c r="B2254">
        <v>1903.2088623046875</v>
      </c>
    </row>
    <row r="2255" spans="1:2" x14ac:dyDescent="0.15">
      <c r="A2255">
        <v>8.3491291753557846</v>
      </c>
      <c r="B2255">
        <v>1903.03369140625</v>
      </c>
    </row>
    <row r="2256" spans="1:2" x14ac:dyDescent="0.15">
      <c r="A2256">
        <v>8.3563771001210956</v>
      </c>
      <c r="B2256">
        <v>1902.8128662109375</v>
      </c>
    </row>
    <row r="2257" spans="1:2" x14ac:dyDescent="0.15">
      <c r="A2257">
        <v>8.3636333177065065</v>
      </c>
      <c r="B2257">
        <v>1902.736572265625</v>
      </c>
    </row>
    <row r="2258" spans="1:2" x14ac:dyDescent="0.15">
      <c r="A2258">
        <v>8.3708671446776517</v>
      </c>
      <c r="B2258">
        <v>1902.5379638671875</v>
      </c>
    </row>
    <row r="2259" spans="1:2" x14ac:dyDescent="0.15">
      <c r="A2259">
        <v>8.378101800930807</v>
      </c>
      <c r="B2259">
        <v>1902.290283203125</v>
      </c>
    </row>
    <row r="2260" spans="1:2" x14ac:dyDescent="0.15">
      <c r="A2260">
        <v>8.3853646527722958</v>
      </c>
      <c r="B2260">
        <v>1902.0595703125</v>
      </c>
    </row>
    <row r="2261" spans="1:2" x14ac:dyDescent="0.15">
      <c r="A2261">
        <v>8.392605943281529</v>
      </c>
      <c r="B2261">
        <v>1902.027587890625</v>
      </c>
    </row>
    <row r="2262" spans="1:2" x14ac:dyDescent="0.15">
      <c r="A2262">
        <v>8.3998654779949771</v>
      </c>
      <c r="B2262">
        <v>1901.83837890625</v>
      </c>
    </row>
    <row r="2263" spans="1:2" x14ac:dyDescent="0.15">
      <c r="A2263">
        <v>8.407106768504212</v>
      </c>
      <c r="B2263">
        <v>1901.6549072265625</v>
      </c>
    </row>
    <row r="2264" spans="1:2" x14ac:dyDescent="0.15">
      <c r="A2264">
        <v>8.4143356197832997</v>
      </c>
      <c r="B2264">
        <v>1901.4547119140625</v>
      </c>
    </row>
    <row r="2265" spans="1:2" x14ac:dyDescent="0.15">
      <c r="A2265">
        <v>8.4215984716247867</v>
      </c>
      <c r="B2265">
        <v>1901.355712890625</v>
      </c>
    </row>
    <row r="2266" spans="1:2" x14ac:dyDescent="0.15">
      <c r="A2266">
        <v>8.4288165422377475</v>
      </c>
      <c r="B2266">
        <v>1901.16259765625</v>
      </c>
    </row>
    <row r="2267" spans="1:2" x14ac:dyDescent="0.15">
      <c r="A2267">
        <v>8.4360785647972261</v>
      </c>
      <c r="B2267">
        <v>1900.985107421875</v>
      </c>
    </row>
    <row r="2268" spans="1:2" x14ac:dyDescent="0.15">
      <c r="A2268">
        <v>8.4433322945366065</v>
      </c>
      <c r="B2268">
        <v>1900.7796630859375</v>
      </c>
    </row>
    <row r="2269" spans="1:2" x14ac:dyDescent="0.15">
      <c r="A2269">
        <v>8.4505744143278498</v>
      </c>
      <c r="B2269">
        <v>1900.6239013671875</v>
      </c>
    </row>
    <row r="2270" spans="1:2" x14ac:dyDescent="0.15">
      <c r="A2270">
        <v>8.4578123877090441</v>
      </c>
      <c r="B2270">
        <v>1900.488037109375</v>
      </c>
    </row>
    <row r="2271" spans="1:2" x14ac:dyDescent="0.15">
      <c r="A2271">
        <v>8.4650503610902401</v>
      </c>
      <c r="B2271">
        <v>1900.3519287109375</v>
      </c>
    </row>
    <row r="2272" spans="1:2" x14ac:dyDescent="0.15">
      <c r="A2272">
        <v>8.4723123836497169</v>
      </c>
      <c r="B2272">
        <v>1900.1025390625</v>
      </c>
    </row>
    <row r="2273" spans="1:2" x14ac:dyDescent="0.15">
      <c r="A2273">
        <v>8.4795627962610585</v>
      </c>
      <c r="B2273">
        <v>1899.8944091796875</v>
      </c>
    </row>
    <row r="2274" spans="1:2" x14ac:dyDescent="0.15">
      <c r="A2274">
        <v>8.4867941353861749</v>
      </c>
      <c r="B2274">
        <v>1899.8724365234375</v>
      </c>
    </row>
    <row r="2275" spans="1:2" x14ac:dyDescent="0.15">
      <c r="A2275">
        <v>8.4940561579456535</v>
      </c>
      <c r="B2275">
        <v>1899.591064453125</v>
      </c>
    </row>
    <row r="2276" spans="1:2" x14ac:dyDescent="0.15">
      <c r="A2276">
        <v>8.5012899849167987</v>
      </c>
      <c r="B2276">
        <v>1899.31689453125</v>
      </c>
    </row>
    <row r="2277" spans="1:2" x14ac:dyDescent="0.15">
      <c r="A2277">
        <v>8.5085345925540725</v>
      </c>
      <c r="B2277">
        <v>1899.1654052734375</v>
      </c>
    </row>
    <row r="2278" spans="1:2" x14ac:dyDescent="0.15">
      <c r="A2278">
        <v>8.5157874930114428</v>
      </c>
      <c r="B2278">
        <v>1899.061767578125</v>
      </c>
    </row>
    <row r="2279" spans="1:2" x14ac:dyDescent="0.15">
      <c r="A2279">
        <v>8.5230279542386675</v>
      </c>
      <c r="B2279">
        <v>1898.8011474609375</v>
      </c>
    </row>
    <row r="2280" spans="1:2" x14ac:dyDescent="0.15">
      <c r="A2280">
        <v>8.5302924646441749</v>
      </c>
      <c r="B2280">
        <v>1898.6146240234375</v>
      </c>
    </row>
    <row r="2281" spans="1:2" x14ac:dyDescent="0.15">
      <c r="A2281">
        <v>8.5375329258713979</v>
      </c>
      <c r="B2281">
        <v>1898.445068359375</v>
      </c>
    </row>
    <row r="2282" spans="1:2" x14ac:dyDescent="0.15">
      <c r="A2282">
        <v>8.544767582124555</v>
      </c>
      <c r="B2282">
        <v>1898.2352294921875</v>
      </c>
    </row>
    <row r="2283" spans="1:2" x14ac:dyDescent="0.15">
      <c r="A2283">
        <v>8.5520221411459438</v>
      </c>
      <c r="B2283">
        <v>1898.0858154296875</v>
      </c>
    </row>
    <row r="2284" spans="1:2" x14ac:dyDescent="0.15">
      <c r="A2284">
        <v>8.5592758708853243</v>
      </c>
      <c r="B2284">
        <v>1897.90283203125</v>
      </c>
    </row>
    <row r="2285" spans="1:2" x14ac:dyDescent="0.15">
      <c r="A2285">
        <v>8.566508868574461</v>
      </c>
      <c r="B2285">
        <v>1897.7381591796875</v>
      </c>
    </row>
    <row r="2286" spans="1:2" x14ac:dyDescent="0.15">
      <c r="A2286">
        <v>8.5737601104678127</v>
      </c>
      <c r="B2286">
        <v>1897.550048828125</v>
      </c>
    </row>
    <row r="2287" spans="1:2" x14ac:dyDescent="0.15">
      <c r="A2287">
        <v>8.5810022302590561</v>
      </c>
      <c r="B2287">
        <v>1897.412841796875</v>
      </c>
    </row>
    <row r="2288" spans="1:2" x14ac:dyDescent="0.15">
      <c r="A2288">
        <v>8.5882592771264754</v>
      </c>
      <c r="B2288">
        <v>1897.224609375</v>
      </c>
    </row>
    <row r="2289" spans="1:2" x14ac:dyDescent="0.15">
      <c r="A2289">
        <v>8.5954972505076697</v>
      </c>
      <c r="B2289">
        <v>1896.9080810546875</v>
      </c>
    </row>
    <row r="2290" spans="1:2" x14ac:dyDescent="0.15">
      <c r="A2290">
        <v>8.602746833837001</v>
      </c>
      <c r="B2290">
        <v>1896.853515625</v>
      </c>
    </row>
    <row r="2291" spans="1:2" x14ac:dyDescent="0.15">
      <c r="A2291">
        <v>8.6099872950642258</v>
      </c>
      <c r="B2291">
        <v>1896.756591796875</v>
      </c>
    </row>
    <row r="2292" spans="1:2" x14ac:dyDescent="0.15">
      <c r="A2292">
        <v>8.6172418540856164</v>
      </c>
      <c r="B2292">
        <v>1896.4349365234375</v>
      </c>
    </row>
    <row r="2293" spans="1:2" x14ac:dyDescent="0.15">
      <c r="A2293">
        <v>8.6244823153128394</v>
      </c>
      <c r="B2293">
        <v>1896.1907958984375</v>
      </c>
    </row>
    <row r="2294" spans="1:2" x14ac:dyDescent="0.15">
      <c r="A2294">
        <v>8.6317468257183467</v>
      </c>
      <c r="B2294">
        <v>1896.1221923828125</v>
      </c>
    </row>
    <row r="2295" spans="1:2" x14ac:dyDescent="0.15">
      <c r="A2295">
        <v>8.6389773355614548</v>
      </c>
      <c r="B2295">
        <v>1895.9427490234375</v>
      </c>
    </row>
    <row r="2296" spans="1:2" x14ac:dyDescent="0.15">
      <c r="A2296">
        <v>8.646215308942649</v>
      </c>
      <c r="B2296">
        <v>1895.718505859375</v>
      </c>
    </row>
    <row r="2297" spans="1:2" x14ac:dyDescent="0.15">
      <c r="A2297">
        <v>8.6534731850920785</v>
      </c>
      <c r="B2297">
        <v>1895.5643310546875</v>
      </c>
    </row>
    <row r="2298" spans="1:2" x14ac:dyDescent="0.15">
      <c r="A2298">
        <v>8.6607318905235164</v>
      </c>
      <c r="B2298">
        <v>1895.441650390625</v>
      </c>
    </row>
    <row r="2299" spans="1:2" x14ac:dyDescent="0.15">
      <c r="A2299">
        <v>8.6679624003666245</v>
      </c>
      <c r="B2299">
        <v>1895.2308349609375</v>
      </c>
    </row>
    <row r="2300" spans="1:2" x14ac:dyDescent="0.15">
      <c r="A2300">
        <v>8.6752144715419846</v>
      </c>
      <c r="B2300">
        <v>1895.028076171875</v>
      </c>
    </row>
    <row r="2301" spans="1:2" x14ac:dyDescent="0.15">
      <c r="A2301">
        <v>8.6824375178470046</v>
      </c>
      <c r="B2301">
        <v>1894.84619140625</v>
      </c>
    </row>
    <row r="2302" spans="1:2" x14ac:dyDescent="0.15">
      <c r="A2302">
        <v>8.6897045160985407</v>
      </c>
      <c r="B2302">
        <v>1894.6920166015625</v>
      </c>
    </row>
    <row r="2303" spans="1:2" x14ac:dyDescent="0.15">
      <c r="A2303">
        <v>8.6969532701458618</v>
      </c>
      <c r="B2303">
        <v>1894.557861328125</v>
      </c>
    </row>
    <row r="2304" spans="1:2" x14ac:dyDescent="0.15">
      <c r="A2304">
        <v>8.7041945606550968</v>
      </c>
      <c r="B2304">
        <v>1894.4383544921875</v>
      </c>
    </row>
    <row r="2305" spans="1:2" x14ac:dyDescent="0.15">
      <c r="A2305">
        <v>8.7114491196764874</v>
      </c>
      <c r="B2305">
        <v>1894.267822265625</v>
      </c>
    </row>
    <row r="2306" spans="1:2" x14ac:dyDescent="0.15">
      <c r="A2306">
        <v>8.7186928980317493</v>
      </c>
      <c r="B2306">
        <v>1894.0396728515625</v>
      </c>
    </row>
    <row r="2307" spans="1:2" x14ac:dyDescent="0.15">
      <c r="A2307">
        <v>8.725936676387013</v>
      </c>
      <c r="B2307">
        <v>1894.0013427734375</v>
      </c>
    </row>
    <row r="2308" spans="1:2" x14ac:dyDescent="0.15">
      <c r="A2308">
        <v>8.7332028453565389</v>
      </c>
      <c r="B2308">
        <v>1893.7686767578125</v>
      </c>
    </row>
    <row r="2309" spans="1:2" x14ac:dyDescent="0.15">
      <c r="A2309">
        <v>8.7404358430456757</v>
      </c>
      <c r="B2309">
        <v>1893.5545654296875</v>
      </c>
    </row>
    <row r="2310" spans="1:2" x14ac:dyDescent="0.15">
      <c r="A2310">
        <v>8.7476787921189292</v>
      </c>
      <c r="B2310">
        <v>1893.3883056640625</v>
      </c>
    </row>
    <row r="2311" spans="1:2" x14ac:dyDescent="0.15">
      <c r="A2311">
        <v>8.7549043262699779</v>
      </c>
      <c r="B2311">
        <v>1893.317626953125</v>
      </c>
    </row>
    <row r="2312" spans="1:2" x14ac:dyDescent="0.15">
      <c r="A2312">
        <v>8.762178788059602</v>
      </c>
      <c r="B2312">
        <v>1893.1400146484375</v>
      </c>
    </row>
    <row r="2313" spans="1:2" x14ac:dyDescent="0.15">
      <c r="A2313">
        <v>8.7694001758006017</v>
      </c>
      <c r="B2313">
        <v>1892.85302734375</v>
      </c>
    </row>
    <row r="2314" spans="1:2" x14ac:dyDescent="0.15">
      <c r="A2314">
        <v>8.7766572226680211</v>
      </c>
      <c r="B2314">
        <v>1892.7874755859375</v>
      </c>
    </row>
    <row r="2315" spans="1:2" x14ac:dyDescent="0.15">
      <c r="A2315">
        <v>8.7839026595873033</v>
      </c>
      <c r="B2315">
        <v>1892.6197509765625</v>
      </c>
    </row>
    <row r="2316" spans="1:2" x14ac:dyDescent="0.15">
      <c r="A2316">
        <v>8.7911597064547227</v>
      </c>
      <c r="B2316">
        <v>1892.4659423828125</v>
      </c>
    </row>
    <row r="2317" spans="1:2" x14ac:dyDescent="0.15">
      <c r="A2317">
        <v>8.7984026555279762</v>
      </c>
      <c r="B2317">
        <v>1892.2213134765625</v>
      </c>
    </row>
    <row r="2318" spans="1:2" x14ac:dyDescent="0.15">
      <c r="A2318">
        <v>8.8056464338832399</v>
      </c>
      <c r="B2318">
        <v>1892.0574951171875</v>
      </c>
    </row>
    <row r="2319" spans="1:2" x14ac:dyDescent="0.15">
      <c r="A2319">
        <v>8.8128893829564934</v>
      </c>
      <c r="B2319">
        <v>1891.8182373046875</v>
      </c>
    </row>
    <row r="2320" spans="1:2" x14ac:dyDescent="0.15">
      <c r="A2320">
        <v>8.8201555519260211</v>
      </c>
      <c r="B2320">
        <v>1891.464111328125</v>
      </c>
    </row>
    <row r="2321" spans="1:2" x14ac:dyDescent="0.15">
      <c r="A2321">
        <v>8.8273885496151561</v>
      </c>
      <c r="B2321">
        <v>1891.2496337890625</v>
      </c>
    </row>
    <row r="2322" spans="1:2" x14ac:dyDescent="0.15">
      <c r="A2322">
        <v>8.8346406207905179</v>
      </c>
      <c r="B2322">
        <v>1890.9378662109375</v>
      </c>
    </row>
    <row r="2323" spans="1:2" x14ac:dyDescent="0.15">
      <c r="A2323">
        <v>8.8418810820177409</v>
      </c>
      <c r="B2323">
        <v>1890.827880859375</v>
      </c>
    </row>
    <row r="2324" spans="1:2" x14ac:dyDescent="0.15">
      <c r="A2324">
        <v>8.8491049576047711</v>
      </c>
      <c r="B2324">
        <v>1890.7357177734375</v>
      </c>
    </row>
    <row r="2325" spans="1:2" x14ac:dyDescent="0.15">
      <c r="A2325">
        <v>8.8563694680102785</v>
      </c>
      <c r="B2325">
        <v>1890.4935302734375</v>
      </c>
    </row>
    <row r="2326" spans="1:2" x14ac:dyDescent="0.15">
      <c r="A2326">
        <v>8.8636140756475505</v>
      </c>
      <c r="B2326">
        <v>1890.25341796875</v>
      </c>
    </row>
    <row r="2327" spans="1:2" x14ac:dyDescent="0.15">
      <c r="A2327">
        <v>8.8708736103609986</v>
      </c>
      <c r="B2327">
        <v>1890.0927734375</v>
      </c>
    </row>
    <row r="2328" spans="1:2" x14ac:dyDescent="0.15">
      <c r="A2328">
        <v>8.8781207058443012</v>
      </c>
      <c r="B2328">
        <v>1889.9359130859375</v>
      </c>
    </row>
    <row r="2329" spans="1:2" x14ac:dyDescent="0.15">
      <c r="A2329">
        <v>8.8853595085075057</v>
      </c>
      <c r="B2329">
        <v>1889.7230224609375</v>
      </c>
    </row>
    <row r="2330" spans="1:2" x14ac:dyDescent="0.15">
      <c r="A2330">
        <v>8.892609091836837</v>
      </c>
      <c r="B2330">
        <v>1889.57421875</v>
      </c>
    </row>
    <row r="2331" spans="1:2" x14ac:dyDescent="0.15">
      <c r="A2331">
        <v>8.8998536994741109</v>
      </c>
      <c r="B2331">
        <v>1889.382568359375</v>
      </c>
    </row>
    <row r="2332" spans="1:2" x14ac:dyDescent="0.15">
      <c r="A2332">
        <v>8.9071041120854524</v>
      </c>
      <c r="B2332">
        <v>1889.241943359375</v>
      </c>
    </row>
    <row r="2333" spans="1:2" x14ac:dyDescent="0.15">
      <c r="A2333">
        <v>8.9143379390565975</v>
      </c>
      <c r="B2333">
        <v>1889.01123046875</v>
      </c>
    </row>
    <row r="2334" spans="1:2" x14ac:dyDescent="0.15">
      <c r="A2334">
        <v>8.9215883516679391</v>
      </c>
      <c r="B2334">
        <v>1888.8525390625</v>
      </c>
    </row>
    <row r="2335" spans="1:2" x14ac:dyDescent="0.15">
      <c r="A2335">
        <v>8.9288321300232028</v>
      </c>
      <c r="B2335">
        <v>1888.623291015625</v>
      </c>
    </row>
    <row r="2336" spans="1:2" x14ac:dyDescent="0.15">
      <c r="A2336">
        <v>8.9360709326864072</v>
      </c>
      <c r="B2336">
        <v>1888.5089111328125</v>
      </c>
    </row>
    <row r="2337" spans="1:2" x14ac:dyDescent="0.15">
      <c r="A2337">
        <v>8.9433089060676014</v>
      </c>
      <c r="B2337">
        <v>1888.3758544921875</v>
      </c>
    </row>
    <row r="2338" spans="1:2" x14ac:dyDescent="0.15">
      <c r="A2338">
        <v>8.9505908313953135</v>
      </c>
      <c r="B2338">
        <v>1888.1923828125</v>
      </c>
    </row>
    <row r="2339" spans="1:2" x14ac:dyDescent="0.15">
      <c r="A2339">
        <v>8.9578271462124892</v>
      </c>
      <c r="B2339">
        <v>1887.9593505859375</v>
      </c>
    </row>
    <row r="2340" spans="1:2" x14ac:dyDescent="0.15">
      <c r="A2340">
        <v>8.965067607439714</v>
      </c>
      <c r="B2340">
        <v>1887.8880615234375</v>
      </c>
    </row>
    <row r="2341" spans="1:2" x14ac:dyDescent="0.15">
      <c r="A2341">
        <v>8.9723205078970842</v>
      </c>
      <c r="B2341">
        <v>1887.7296142578125</v>
      </c>
    </row>
    <row r="2342" spans="1:2" x14ac:dyDescent="0.15">
      <c r="A2342">
        <v>8.9795551641502396</v>
      </c>
      <c r="B2342">
        <v>1887.501953125</v>
      </c>
    </row>
    <row r="2343" spans="1:2" x14ac:dyDescent="0.15">
      <c r="A2343">
        <v>8.9868080646076116</v>
      </c>
      <c r="B2343">
        <v>1887.3065185546875</v>
      </c>
    </row>
    <row r="2344" spans="1:2" x14ac:dyDescent="0.15">
      <c r="A2344">
        <v>8.9940593065009615</v>
      </c>
      <c r="B2344">
        <v>1887.25048828125</v>
      </c>
    </row>
    <row r="2345" spans="1:2" x14ac:dyDescent="0.15">
      <c r="A2345">
        <v>9.001309719112303</v>
      </c>
      <c r="B2345">
        <v>1887.116943359375</v>
      </c>
    </row>
    <row r="2346" spans="1:2" x14ac:dyDescent="0.15">
      <c r="A2346">
        <v>9.0085485217755075</v>
      </c>
      <c r="B2346">
        <v>1886.822021484375</v>
      </c>
    </row>
    <row r="2347" spans="1:2" x14ac:dyDescent="0.15">
      <c r="A2347">
        <v>9.015791470848761</v>
      </c>
      <c r="B2347">
        <v>1886.679931640625</v>
      </c>
    </row>
    <row r="2348" spans="1:2" x14ac:dyDescent="0.15">
      <c r="A2348">
        <v>9.0230418834601025</v>
      </c>
      <c r="B2348">
        <v>1886.5635986328125</v>
      </c>
    </row>
    <row r="2349" spans="1:2" x14ac:dyDescent="0.15">
      <c r="A2349">
        <v>9.0302864910973764</v>
      </c>
      <c r="B2349">
        <v>1886.4193115234375</v>
      </c>
    </row>
    <row r="2350" spans="1:2" x14ac:dyDescent="0.15">
      <c r="A2350">
        <v>9.0375427086827855</v>
      </c>
      <c r="B2350">
        <v>1886.2164306640625</v>
      </c>
    </row>
    <row r="2351" spans="1:2" x14ac:dyDescent="0.15">
      <c r="A2351">
        <v>9.0447765356539307</v>
      </c>
      <c r="B2351">
        <v>1885.9876708984375</v>
      </c>
    </row>
    <row r="2352" spans="1:2" x14ac:dyDescent="0.15">
      <c r="A2352">
        <v>9.0520228018552231</v>
      </c>
      <c r="B2352">
        <v>1885.820068359375</v>
      </c>
    </row>
    <row r="2353" spans="1:2" x14ac:dyDescent="0.15">
      <c r="A2353">
        <v>9.059267409492497</v>
      </c>
      <c r="B2353">
        <v>1885.65087890625</v>
      </c>
    </row>
    <row r="2354" spans="1:2" x14ac:dyDescent="0.15">
      <c r="A2354">
        <v>9.0665128464117792</v>
      </c>
      <c r="B2354">
        <v>1885.5382080078125</v>
      </c>
    </row>
    <row r="2355" spans="1:2" x14ac:dyDescent="0.15">
      <c r="A2355">
        <v>9.0737690639971884</v>
      </c>
      <c r="B2355">
        <v>1885.3426513671875</v>
      </c>
    </row>
    <row r="2356" spans="1:2" x14ac:dyDescent="0.15">
      <c r="A2356">
        <v>9.0810095252244132</v>
      </c>
      <c r="B2356">
        <v>1885.1326904296875</v>
      </c>
    </row>
    <row r="2357" spans="1:2" x14ac:dyDescent="0.15">
      <c r="A2357">
        <v>9.0882541328616853</v>
      </c>
      <c r="B2357">
        <v>1885.0885009765625</v>
      </c>
    </row>
    <row r="2358" spans="1:2" x14ac:dyDescent="0.15">
      <c r="A2358">
        <v>9.0955062040370471</v>
      </c>
      <c r="B2358">
        <v>1884.8802490234375</v>
      </c>
    </row>
    <row r="2359" spans="1:2" x14ac:dyDescent="0.15">
      <c r="A2359">
        <v>9.1027591044944174</v>
      </c>
      <c r="B2359">
        <v>1884.6168212890625</v>
      </c>
    </row>
    <row r="2360" spans="1:2" x14ac:dyDescent="0.15">
      <c r="A2360">
        <v>9.1099945900295829</v>
      </c>
      <c r="B2360">
        <v>1884.391845703125</v>
      </c>
    </row>
    <row r="2361" spans="1:2" x14ac:dyDescent="0.15">
      <c r="A2361">
        <v>9.1172474904869532</v>
      </c>
      <c r="B2361">
        <v>1884.3577880859375</v>
      </c>
    </row>
    <row r="2362" spans="1:2" x14ac:dyDescent="0.15">
      <c r="A2362">
        <v>9.1244854638681492</v>
      </c>
      <c r="B2362">
        <v>1884.0850830078125</v>
      </c>
    </row>
    <row r="2363" spans="1:2" x14ac:dyDescent="0.15">
      <c r="A2363">
        <v>9.1317317300694416</v>
      </c>
      <c r="B2363">
        <v>1883.85888671875</v>
      </c>
    </row>
    <row r="2364" spans="1:2" x14ac:dyDescent="0.15">
      <c r="A2364">
        <v>9.1389804841167628</v>
      </c>
      <c r="B2364">
        <v>1883.8031005859375</v>
      </c>
    </row>
    <row r="2365" spans="1:2" x14ac:dyDescent="0.15">
      <c r="A2365">
        <v>9.1462416773942312</v>
      </c>
      <c r="B2365">
        <v>1883.679443359375</v>
      </c>
    </row>
    <row r="2366" spans="1:2" x14ac:dyDescent="0.15">
      <c r="A2366">
        <v>9.1534663822632698</v>
      </c>
      <c r="B2366">
        <v>1883.433349609375</v>
      </c>
    </row>
    <row r="2367" spans="1:2" x14ac:dyDescent="0.15">
      <c r="A2367">
        <v>9.160715136310591</v>
      </c>
      <c r="B2367">
        <v>1883.30908203125</v>
      </c>
    </row>
    <row r="2368" spans="1:2" x14ac:dyDescent="0.15">
      <c r="A2368">
        <v>9.1679887688182067</v>
      </c>
      <c r="B2368">
        <v>1883.132080078125</v>
      </c>
    </row>
    <row r="2369" spans="1:2" x14ac:dyDescent="0.15">
      <c r="A2369">
        <v>9.1752109858412148</v>
      </c>
      <c r="B2369">
        <v>1882.9827880859375</v>
      </c>
    </row>
    <row r="2370" spans="1:2" x14ac:dyDescent="0.15">
      <c r="A2370">
        <v>9.1824688619906443</v>
      </c>
      <c r="B2370">
        <v>1882.8890380859375</v>
      </c>
    </row>
    <row r="2371" spans="1:2" x14ac:dyDescent="0.15">
      <c r="A2371">
        <v>9.1897101524998792</v>
      </c>
      <c r="B2371">
        <v>1882.7158203125</v>
      </c>
    </row>
    <row r="2372" spans="1:2" x14ac:dyDescent="0.15">
      <c r="A2372">
        <v>9.1969472965990633</v>
      </c>
      <c r="B2372">
        <v>1882.4901123046875</v>
      </c>
    </row>
    <row r="2373" spans="1:2" x14ac:dyDescent="0.15">
      <c r="A2373">
        <v>9.204191074954327</v>
      </c>
      <c r="B2373">
        <v>1882.279296875</v>
      </c>
    </row>
    <row r="2374" spans="1:2" x14ac:dyDescent="0.15">
      <c r="A2374">
        <v>9.2114356825915991</v>
      </c>
      <c r="B2374">
        <v>1882.2901611328125</v>
      </c>
    </row>
    <row r="2375" spans="1:2" x14ac:dyDescent="0.15">
      <c r="A2375">
        <v>9.2186811195108831</v>
      </c>
      <c r="B2375">
        <v>1882.1031494140625</v>
      </c>
    </row>
    <row r="2376" spans="1:2" x14ac:dyDescent="0.15">
      <c r="A2376">
        <v>9.2259414835063414</v>
      </c>
      <c r="B2376">
        <v>1881.8690185546875</v>
      </c>
    </row>
    <row r="2377" spans="1:2" x14ac:dyDescent="0.15">
      <c r="A2377">
        <v>9.2331819447335644</v>
      </c>
      <c r="B2377">
        <v>1881.765625</v>
      </c>
    </row>
    <row r="2378" spans="1:2" x14ac:dyDescent="0.15">
      <c r="A2378">
        <v>9.2404273816528484</v>
      </c>
      <c r="B2378">
        <v>1881.649658203125</v>
      </c>
    </row>
    <row r="2379" spans="1:2" x14ac:dyDescent="0.15">
      <c r="A2379">
        <v>9.2476719892901205</v>
      </c>
      <c r="B2379">
        <v>1881.4027099609375</v>
      </c>
    </row>
    <row r="2380" spans="1:2" x14ac:dyDescent="0.15">
      <c r="A2380">
        <v>9.2549248897474907</v>
      </c>
      <c r="B2380">
        <v>1881.177734375</v>
      </c>
    </row>
    <row r="2381" spans="1:2" x14ac:dyDescent="0.15">
      <c r="A2381">
        <v>9.2621860830249592</v>
      </c>
      <c r="B2381">
        <v>1881.0614013671875</v>
      </c>
    </row>
    <row r="2382" spans="1:2" x14ac:dyDescent="0.15">
      <c r="A2382">
        <v>9.2694223978421348</v>
      </c>
      <c r="B2382">
        <v>1880.8983154296875</v>
      </c>
    </row>
    <row r="2383" spans="1:2" x14ac:dyDescent="0.15">
      <c r="A2383">
        <v>9.2766661761973985</v>
      </c>
      <c r="B2383">
        <v>1880.716552734375</v>
      </c>
    </row>
    <row r="2384" spans="1:2" x14ac:dyDescent="0.15">
      <c r="A2384">
        <v>9.2839058081426131</v>
      </c>
      <c r="B2384">
        <v>1880.5753173828125</v>
      </c>
    </row>
    <row r="2385" spans="1:2" x14ac:dyDescent="0.15">
      <c r="A2385">
        <v>9.2911537329079241</v>
      </c>
      <c r="B2385">
        <v>1880.4464111328125</v>
      </c>
    </row>
    <row r="2386" spans="1:2" x14ac:dyDescent="0.15">
      <c r="A2386">
        <v>9.2983883891610812</v>
      </c>
      <c r="B2386">
        <v>1880.198974609375</v>
      </c>
    </row>
    <row r="2387" spans="1:2" x14ac:dyDescent="0.15">
      <c r="A2387">
        <v>9.3056354846443821</v>
      </c>
      <c r="B2387">
        <v>1880.0780029296875</v>
      </c>
    </row>
    <row r="2388" spans="1:2" x14ac:dyDescent="0.15">
      <c r="A2388">
        <v>9.312899165767881</v>
      </c>
      <c r="B2388">
        <v>1879.928466796875</v>
      </c>
    </row>
    <row r="2389" spans="1:2" x14ac:dyDescent="0.15">
      <c r="A2389">
        <v>9.3201280170469669</v>
      </c>
      <c r="B2389">
        <v>1879.6650390625</v>
      </c>
    </row>
    <row r="2390" spans="1:2" x14ac:dyDescent="0.15">
      <c r="A2390">
        <v>9.3273908688884557</v>
      </c>
      <c r="B2390">
        <v>1879.6175537109375</v>
      </c>
    </row>
    <row r="2391" spans="1:2" x14ac:dyDescent="0.15">
      <c r="A2391">
        <v>9.3346462571918547</v>
      </c>
      <c r="B2391">
        <v>1879.3499755859375</v>
      </c>
    </row>
    <row r="2392" spans="1:2" x14ac:dyDescent="0.15">
      <c r="A2392">
        <v>9.3418751084709424</v>
      </c>
      <c r="B2392">
        <v>1879.228759765625</v>
      </c>
    </row>
    <row r="2393" spans="1:2" x14ac:dyDescent="0.15">
      <c r="A2393">
        <v>9.3491379603124312</v>
      </c>
      <c r="B2393">
        <v>1879.0010986328125</v>
      </c>
    </row>
    <row r="2394" spans="1:2" x14ac:dyDescent="0.15">
      <c r="A2394">
        <v>9.3563825679497032</v>
      </c>
      <c r="B2394">
        <v>1878.8740234375</v>
      </c>
    </row>
    <row r="2395" spans="1:2" x14ac:dyDescent="0.15">
      <c r="A2395">
        <v>9.3636163949208502</v>
      </c>
      <c r="B2395">
        <v>1878.761474609375</v>
      </c>
    </row>
    <row r="2396" spans="1:2" x14ac:dyDescent="0.15">
      <c r="A2396">
        <v>9.3708543683020444</v>
      </c>
      <c r="B2396">
        <v>1878.57421875</v>
      </c>
    </row>
    <row r="2397" spans="1:2" x14ac:dyDescent="0.15">
      <c r="A2397">
        <v>9.3781006345033369</v>
      </c>
      <c r="B2397">
        <v>1878.353515625</v>
      </c>
    </row>
    <row r="2398" spans="1:2" x14ac:dyDescent="0.15">
      <c r="A2398">
        <v>9.3853460714226191</v>
      </c>
      <c r="B2398">
        <v>1878.2742919921875</v>
      </c>
    </row>
    <row r="2399" spans="1:2" x14ac:dyDescent="0.15">
      <c r="A2399">
        <v>9.392598142597981</v>
      </c>
      <c r="B2399">
        <v>1878.0592041015625</v>
      </c>
    </row>
    <row r="2400" spans="1:2" x14ac:dyDescent="0.15">
      <c r="A2400">
        <v>9.3998493844913309</v>
      </c>
      <c r="B2400">
        <v>1877.92236328125</v>
      </c>
    </row>
    <row r="2401" spans="1:2" x14ac:dyDescent="0.15">
      <c r="A2401">
        <v>9.4071022849487012</v>
      </c>
      <c r="B2401">
        <v>1877.7008056640625</v>
      </c>
    </row>
    <row r="2402" spans="1:2" x14ac:dyDescent="0.15">
      <c r="A2402">
        <v>9.4143477218679852</v>
      </c>
      <c r="B2402">
        <v>1877.515869140625</v>
      </c>
    </row>
    <row r="2403" spans="1:2" x14ac:dyDescent="0.15">
      <c r="A2403">
        <v>9.4215923295052573</v>
      </c>
      <c r="B2403">
        <v>1877.4139404296875</v>
      </c>
    </row>
    <row r="2404" spans="1:2" x14ac:dyDescent="0.15">
      <c r="A2404">
        <v>9.4288377664245413</v>
      </c>
      <c r="B2404">
        <v>1877.3057861328125</v>
      </c>
    </row>
    <row r="2405" spans="1:2" x14ac:dyDescent="0.15">
      <c r="A2405">
        <v>9.436095642573969</v>
      </c>
      <c r="B2405">
        <v>1877.04541015625</v>
      </c>
    </row>
    <row r="2406" spans="1:2" x14ac:dyDescent="0.15">
      <c r="A2406">
        <v>9.4433302988271262</v>
      </c>
      <c r="B2406">
        <v>1876.8223876953125</v>
      </c>
    </row>
    <row r="2407" spans="1:2" x14ac:dyDescent="0.15">
      <c r="A2407">
        <v>9.4505691014903306</v>
      </c>
      <c r="B2407">
        <v>1876.754638671875</v>
      </c>
    </row>
    <row r="2408" spans="1:2" x14ac:dyDescent="0.15">
      <c r="A2408">
        <v>9.4578137091276027</v>
      </c>
      <c r="B2408">
        <v>1876.543701171875</v>
      </c>
    </row>
    <row r="2409" spans="1:2" x14ac:dyDescent="0.15">
      <c r="A2409">
        <v>9.4650599753288951</v>
      </c>
      <c r="B2409">
        <v>1876.2835693359375</v>
      </c>
    </row>
    <row r="2410" spans="1:2" x14ac:dyDescent="0.15">
      <c r="A2410">
        <v>9.4723070708121977</v>
      </c>
      <c r="B2410">
        <v>1876.1854248046875</v>
      </c>
    </row>
    <row r="2411" spans="1:2" x14ac:dyDescent="0.15">
      <c r="A2411">
        <v>9.4795632883976069</v>
      </c>
      <c r="B2411">
        <v>1876.135498046875</v>
      </c>
    </row>
    <row r="2412" spans="1:2" x14ac:dyDescent="0.15">
      <c r="A2412">
        <v>9.4867913103946844</v>
      </c>
      <c r="B2412">
        <v>1875.9429931640625</v>
      </c>
    </row>
    <row r="2413" spans="1:2" x14ac:dyDescent="0.15">
      <c r="A2413">
        <v>9.4940508451081342</v>
      </c>
      <c r="B2413">
        <v>1875.7249755859375</v>
      </c>
    </row>
    <row r="2414" spans="1:2" x14ac:dyDescent="0.15">
      <c r="A2414">
        <v>9.5013004284374656</v>
      </c>
      <c r="B2414">
        <v>1875.5390625</v>
      </c>
    </row>
    <row r="2415" spans="1:2" x14ac:dyDescent="0.15">
      <c r="A2415">
        <v>9.5085500117667969</v>
      </c>
      <c r="B2415">
        <v>1875.38330078125</v>
      </c>
    </row>
    <row r="2416" spans="1:2" x14ac:dyDescent="0.15">
      <c r="A2416">
        <v>9.5158062293522061</v>
      </c>
      <c r="B2416">
        <v>1875.23583984375</v>
      </c>
    </row>
    <row r="2417" spans="1:2" x14ac:dyDescent="0.15">
      <c r="A2417">
        <v>9.5230458612974207</v>
      </c>
      <c r="B2417">
        <v>1875.10205078125</v>
      </c>
    </row>
    <row r="2418" spans="1:2" x14ac:dyDescent="0.15">
      <c r="A2418">
        <v>9.5302821761145964</v>
      </c>
      <c r="B2418">
        <v>1874.8970947265625</v>
      </c>
    </row>
    <row r="2419" spans="1:2" x14ac:dyDescent="0.15">
      <c r="A2419">
        <v>9.5375325887259379</v>
      </c>
      <c r="B2419">
        <v>1874.721923828125</v>
      </c>
    </row>
    <row r="2420" spans="1:2" x14ac:dyDescent="0.15">
      <c r="A2420">
        <v>9.5447763670812016</v>
      </c>
      <c r="B2420">
        <v>1874.565185546875</v>
      </c>
    </row>
    <row r="2421" spans="1:2" x14ac:dyDescent="0.15">
      <c r="A2421">
        <v>9.5520334139486209</v>
      </c>
      <c r="B2421">
        <v>1874.4075927734375</v>
      </c>
    </row>
    <row r="2422" spans="1:2" x14ac:dyDescent="0.15">
      <c r="A2422">
        <v>9.5592564602536392</v>
      </c>
      <c r="B2422">
        <v>1874.219482421875</v>
      </c>
    </row>
    <row r="2423" spans="1:2" x14ac:dyDescent="0.15">
      <c r="A2423">
        <v>9.5665077021469909</v>
      </c>
      <c r="B2423">
        <v>1874.0513916015625</v>
      </c>
    </row>
    <row r="2424" spans="1:2" x14ac:dyDescent="0.15">
      <c r="A2424">
        <v>9.5737572854763222</v>
      </c>
      <c r="B2424">
        <v>1873.987060546875</v>
      </c>
    </row>
    <row r="2425" spans="1:2" x14ac:dyDescent="0.15">
      <c r="A2425">
        <v>9.5809985759855554</v>
      </c>
      <c r="B2425">
        <v>1873.8314208984375</v>
      </c>
    </row>
    <row r="2426" spans="1:2" x14ac:dyDescent="0.15">
      <c r="A2426">
        <v>9.5882556228529747</v>
      </c>
      <c r="B2426">
        <v>1873.4935302734375</v>
      </c>
    </row>
    <row r="2427" spans="1:2" x14ac:dyDescent="0.15">
      <c r="A2427">
        <v>9.5955027183362773</v>
      </c>
      <c r="B2427">
        <v>1873.371826171875</v>
      </c>
    </row>
    <row r="2428" spans="1:2" x14ac:dyDescent="0.15">
      <c r="A2428">
        <v>9.602753960229629</v>
      </c>
      <c r="B2428">
        <v>1873.309326171875</v>
      </c>
    </row>
    <row r="2429" spans="1:2" x14ac:dyDescent="0.15">
      <c r="A2429">
        <v>9.6100076899690094</v>
      </c>
      <c r="B2429">
        <v>1873.0313720703125</v>
      </c>
    </row>
    <row r="2430" spans="1:2" x14ac:dyDescent="0.15">
      <c r="A2430">
        <v>9.6172489804782426</v>
      </c>
      <c r="B2430">
        <v>1872.8824462890625</v>
      </c>
    </row>
    <row r="2431" spans="1:2" x14ac:dyDescent="0.15">
      <c r="A2431">
        <v>9.624483636731398</v>
      </c>
      <c r="B2431">
        <v>1872.7728271484375</v>
      </c>
    </row>
    <row r="2432" spans="1:2" x14ac:dyDescent="0.15">
      <c r="A2432">
        <v>9.6317299029326904</v>
      </c>
      <c r="B2432">
        <v>1872.5919189453125</v>
      </c>
    </row>
    <row r="2433" spans="1:2" x14ac:dyDescent="0.15">
      <c r="A2433">
        <v>9.6389653884678559</v>
      </c>
      <c r="B2433">
        <v>1872.4063720703125</v>
      </c>
    </row>
    <row r="2434" spans="1:2" x14ac:dyDescent="0.15">
      <c r="A2434">
        <v>9.6462348745654225</v>
      </c>
      <c r="B2434">
        <v>1872.2471923828125</v>
      </c>
    </row>
    <row r="2435" spans="1:2" x14ac:dyDescent="0.15">
      <c r="A2435">
        <v>9.653447969486324</v>
      </c>
      <c r="B2435">
        <v>1872.016845703125</v>
      </c>
    </row>
    <row r="2436" spans="1:2" x14ac:dyDescent="0.15">
      <c r="A2436">
        <v>9.6607174555838906</v>
      </c>
      <c r="B2436">
        <v>1871.962158203125</v>
      </c>
    </row>
    <row r="2437" spans="1:2" x14ac:dyDescent="0.15">
      <c r="A2437">
        <v>9.6679653803492016</v>
      </c>
      <c r="B2437">
        <v>1871.8314208984375</v>
      </c>
    </row>
    <row r="2438" spans="1:2" x14ac:dyDescent="0.15">
      <c r="A2438">
        <v>9.6752157929605431</v>
      </c>
      <c r="B2438">
        <v>1871.680908203125</v>
      </c>
    </row>
    <row r="2439" spans="1:2" x14ac:dyDescent="0.15">
      <c r="A2439">
        <v>9.6824512784957086</v>
      </c>
      <c r="B2439">
        <v>1871.4423828125</v>
      </c>
    </row>
    <row r="2440" spans="1:2" x14ac:dyDescent="0.15">
      <c r="A2440">
        <v>9.6897050082350891</v>
      </c>
      <c r="B2440">
        <v>1871.3983154296875</v>
      </c>
    </row>
    <row r="2441" spans="1:2" x14ac:dyDescent="0.15">
      <c r="A2441">
        <v>9.6969620551025084</v>
      </c>
      <c r="B2441">
        <v>1871.3182373046875</v>
      </c>
    </row>
    <row r="2442" spans="1:2" x14ac:dyDescent="0.15">
      <c r="A2442">
        <v>9.7042224190979667</v>
      </c>
      <c r="B2442">
        <v>1871.06884765625</v>
      </c>
    </row>
    <row r="2443" spans="1:2" x14ac:dyDescent="0.15">
      <c r="A2443">
        <v>9.711450441095046</v>
      </c>
      <c r="B2443">
        <v>1870.84033203125</v>
      </c>
    </row>
    <row r="2444" spans="1:2" x14ac:dyDescent="0.15">
      <c r="A2444">
        <v>9.7186933901682977</v>
      </c>
      <c r="B2444">
        <v>1870.7247314453125</v>
      </c>
    </row>
    <row r="2445" spans="1:2" x14ac:dyDescent="0.15">
      <c r="A2445">
        <v>9.7259388270875817</v>
      </c>
      <c r="B2445">
        <v>1870.698974609375</v>
      </c>
    </row>
    <row r="2446" spans="1:2" x14ac:dyDescent="0.15">
      <c r="A2446">
        <v>9.7331809468788251</v>
      </c>
      <c r="B2446">
        <v>1870.3701171875</v>
      </c>
    </row>
    <row r="2447" spans="1:2" x14ac:dyDescent="0.15">
      <c r="A2447">
        <v>9.7404131152859517</v>
      </c>
      <c r="B2447">
        <v>1870.24560546875</v>
      </c>
    </row>
    <row r="2448" spans="1:2" x14ac:dyDescent="0.15">
      <c r="A2448">
        <v>9.7476859185115572</v>
      </c>
      <c r="B2448">
        <v>1870.0994873046875</v>
      </c>
    </row>
    <row r="2449" spans="1:2" x14ac:dyDescent="0.15">
      <c r="A2449">
        <v>9.7549131112266245</v>
      </c>
      <c r="B2449">
        <v>1869.9583740234375</v>
      </c>
    </row>
    <row r="2450" spans="1:2" x14ac:dyDescent="0.15">
      <c r="A2450">
        <v>9.7621759630681115</v>
      </c>
      <c r="B2450">
        <v>1869.7933349609375</v>
      </c>
    </row>
    <row r="2451" spans="1:2" x14ac:dyDescent="0.15">
      <c r="A2451">
        <v>9.769426375679453</v>
      </c>
      <c r="B2451">
        <v>1869.64697265625</v>
      </c>
    </row>
    <row r="2452" spans="1:2" x14ac:dyDescent="0.15">
      <c r="A2452">
        <v>9.7766709833167269</v>
      </c>
      <c r="B2452">
        <v>1869.462646484375</v>
      </c>
    </row>
    <row r="2453" spans="1:2" x14ac:dyDescent="0.15">
      <c r="A2453">
        <v>9.7839056395698822</v>
      </c>
      <c r="B2453">
        <v>1869.3623046875</v>
      </c>
    </row>
    <row r="2454" spans="1:2" x14ac:dyDescent="0.15">
      <c r="A2454">
        <v>9.7911726378214183</v>
      </c>
      <c r="B2454">
        <v>1869.192138671875</v>
      </c>
    </row>
    <row r="2455" spans="1:2" x14ac:dyDescent="0.15">
      <c r="A2455">
        <v>9.798408952638594</v>
      </c>
      <c r="B2455">
        <v>1869.0457763671875</v>
      </c>
    </row>
    <row r="2456" spans="1:2" x14ac:dyDescent="0.15">
      <c r="A2456">
        <v>9.8056485845838086</v>
      </c>
      <c r="B2456">
        <v>1868.832763671875</v>
      </c>
    </row>
    <row r="2457" spans="1:2" x14ac:dyDescent="0.15">
      <c r="A2457">
        <v>9.8129081192972567</v>
      </c>
      <c r="B2457">
        <v>1868.8114013671875</v>
      </c>
    </row>
    <row r="2458" spans="1:2" x14ac:dyDescent="0.15">
      <c r="A2458">
        <v>9.8201369705763444</v>
      </c>
      <c r="B2458">
        <v>1868.63232421875</v>
      </c>
    </row>
    <row r="2459" spans="1:2" x14ac:dyDescent="0.15">
      <c r="A2459">
        <v>9.8273749439575386</v>
      </c>
      <c r="B2459">
        <v>1868.3724365234375</v>
      </c>
    </row>
    <row r="2460" spans="1:2" x14ac:dyDescent="0.15">
      <c r="A2460">
        <v>9.8346311615429496</v>
      </c>
      <c r="B2460">
        <v>1868.258056640625</v>
      </c>
    </row>
    <row r="2461" spans="1:2" x14ac:dyDescent="0.15">
      <c r="A2461">
        <v>9.8418824034362995</v>
      </c>
      <c r="B2461">
        <v>1868.056884765625</v>
      </c>
    </row>
    <row r="2462" spans="1:2" x14ac:dyDescent="0.15">
      <c r="A2462">
        <v>9.8491419381497494</v>
      </c>
      <c r="B2462">
        <v>1867.8831787109375</v>
      </c>
    </row>
    <row r="2463" spans="1:2" x14ac:dyDescent="0.15">
      <c r="A2463">
        <v>9.8563840579409927</v>
      </c>
      <c r="B2463">
        <v>1867.7686767578125</v>
      </c>
    </row>
    <row r="2464" spans="1:2" x14ac:dyDescent="0.15">
      <c r="A2464">
        <v>9.8636129092200804</v>
      </c>
      <c r="B2464">
        <v>1867.5882568359375</v>
      </c>
    </row>
    <row r="2465" spans="1:2" x14ac:dyDescent="0.15">
      <c r="A2465">
        <v>9.8708823953176452</v>
      </c>
      <c r="B2465">
        <v>1867.4571533203125</v>
      </c>
    </row>
    <row r="2466" spans="1:2" x14ac:dyDescent="0.15">
      <c r="A2466">
        <v>9.8781029537766365</v>
      </c>
      <c r="B2466">
        <v>1867.2696533203125</v>
      </c>
    </row>
    <row r="2467" spans="1:2" x14ac:dyDescent="0.15">
      <c r="A2467">
        <v>9.8853566835160152</v>
      </c>
      <c r="B2467">
        <v>1867.1158447265625</v>
      </c>
    </row>
    <row r="2468" spans="1:2" x14ac:dyDescent="0.15">
      <c r="A2468">
        <v>9.8926120718194159</v>
      </c>
      <c r="B2468">
        <v>1866.9056396484375</v>
      </c>
    </row>
    <row r="2469" spans="1:2" x14ac:dyDescent="0.15">
      <c r="A2469">
        <v>9.8998533623286491</v>
      </c>
      <c r="B2469">
        <v>1866.7467041015625</v>
      </c>
    </row>
    <row r="2470" spans="1:2" x14ac:dyDescent="0.15">
      <c r="A2470">
        <v>9.9070863600177859</v>
      </c>
      <c r="B2470">
        <v>1866.6939697265625</v>
      </c>
    </row>
    <row r="2471" spans="1:2" x14ac:dyDescent="0.15">
      <c r="A2471">
        <v>9.9143218455529514</v>
      </c>
      <c r="B2471">
        <v>1866.482177734375</v>
      </c>
    </row>
    <row r="2472" spans="1:2" x14ac:dyDescent="0.15">
      <c r="A2472">
        <v>9.9215863559584587</v>
      </c>
      <c r="B2472">
        <v>1866.2105712890625</v>
      </c>
    </row>
    <row r="2473" spans="1:2" x14ac:dyDescent="0.15">
      <c r="A2473">
        <v>9.9288301343137224</v>
      </c>
      <c r="B2473">
        <v>1866.0443115234375</v>
      </c>
    </row>
    <row r="2474" spans="1:2" x14ac:dyDescent="0.15">
      <c r="A2474">
        <v>9.9360689369769268</v>
      </c>
      <c r="B2474">
        <v>1865.9923095703125</v>
      </c>
    </row>
    <row r="2475" spans="1:2" x14ac:dyDescent="0.15">
      <c r="A2475">
        <v>9.9433309595364054</v>
      </c>
      <c r="B2475">
        <v>1865.7816162109375</v>
      </c>
    </row>
    <row r="2476" spans="1:2" x14ac:dyDescent="0.15">
      <c r="A2476">
        <v>9.9505705914816183</v>
      </c>
      <c r="B2476">
        <v>1865.5531005859375</v>
      </c>
    </row>
    <row r="2477" spans="1:2" x14ac:dyDescent="0.15">
      <c r="A2477">
        <v>9.9578226626569801</v>
      </c>
      <c r="B2477">
        <v>1865.43701171875</v>
      </c>
    </row>
    <row r="2478" spans="1:2" x14ac:dyDescent="0.15">
      <c r="A2478">
        <v>9.9650647824482235</v>
      </c>
      <c r="B2478">
        <v>1865.3009033203125</v>
      </c>
    </row>
    <row r="2479" spans="1:2" x14ac:dyDescent="0.15">
      <c r="A2479">
        <v>9.9723085608034872</v>
      </c>
      <c r="B2479">
        <v>1865.124267578125</v>
      </c>
    </row>
    <row r="2480" spans="1:2" x14ac:dyDescent="0.15">
      <c r="A2480">
        <v>9.9795656076709065</v>
      </c>
      <c r="B2480">
        <v>1864.9197998046875</v>
      </c>
    </row>
    <row r="2481" spans="1:2" x14ac:dyDescent="0.15">
      <c r="A2481">
        <v>9.9868035810521008</v>
      </c>
      <c r="B2481">
        <v>1864.7965087890625</v>
      </c>
    </row>
    <row r="2482" spans="1:2" x14ac:dyDescent="0.15">
      <c r="A2482">
        <v>9.9940515058174135</v>
      </c>
      <c r="B2482">
        <v>1864.67138671875</v>
      </c>
    </row>
    <row r="2483" spans="1:2" x14ac:dyDescent="0.15">
      <c r="A2483">
        <v>10.001289479198608</v>
      </c>
      <c r="B2483">
        <v>1864.44970703125</v>
      </c>
    </row>
    <row r="2484" spans="1:2" x14ac:dyDescent="0.15">
      <c r="A2484">
        <v>10.008549013912056</v>
      </c>
      <c r="B2484">
        <v>1864.3070068359375</v>
      </c>
    </row>
    <row r="2485" spans="1:2" x14ac:dyDescent="0.15">
      <c r="A2485">
        <v>10.015785328729232</v>
      </c>
      <c r="B2485">
        <v>1864.121826171875</v>
      </c>
    </row>
    <row r="2486" spans="1:2" x14ac:dyDescent="0.15">
      <c r="A2486">
        <v>10.023029936366505</v>
      </c>
      <c r="B2486">
        <v>1863.9085693359375</v>
      </c>
    </row>
    <row r="2487" spans="1:2" x14ac:dyDescent="0.15">
      <c r="A2487">
        <v>10.030279519695837</v>
      </c>
      <c r="B2487">
        <v>1863.7474365234375</v>
      </c>
    </row>
    <row r="2488" spans="1:2" x14ac:dyDescent="0.15">
      <c r="A2488">
        <v>10.037539054409285</v>
      </c>
      <c r="B2488">
        <v>1863.5794677734375</v>
      </c>
    </row>
    <row r="2489" spans="1:2" x14ac:dyDescent="0.15">
      <c r="A2489">
        <v>10.04478034491852</v>
      </c>
      <c r="B2489">
        <v>1863.3087158203125</v>
      </c>
    </row>
    <row r="2490" spans="1:2" x14ac:dyDescent="0.15">
      <c r="A2490">
        <v>10.052028269683831</v>
      </c>
      <c r="B2490">
        <v>1863.279296875</v>
      </c>
    </row>
    <row r="2491" spans="1:2" x14ac:dyDescent="0.15">
      <c r="A2491">
        <v>10.059269560193066</v>
      </c>
      <c r="B2491">
        <v>1863.240234375</v>
      </c>
    </row>
    <row r="2492" spans="1:2" x14ac:dyDescent="0.15">
      <c r="A2492">
        <v>10.066510021420289</v>
      </c>
      <c r="B2492">
        <v>1862.9842529296875</v>
      </c>
    </row>
    <row r="2493" spans="1:2" x14ac:dyDescent="0.15">
      <c r="A2493">
        <v>10.07376043403163</v>
      </c>
      <c r="B2493">
        <v>1862.7496337890625</v>
      </c>
    </row>
    <row r="2494" spans="1:2" x14ac:dyDescent="0.15">
      <c r="A2494">
        <v>10.081022456591109</v>
      </c>
      <c r="B2494">
        <v>1862.6229248046875</v>
      </c>
    </row>
    <row r="2495" spans="1:2" x14ac:dyDescent="0.15">
      <c r="A2495">
        <v>10.088252137152205</v>
      </c>
      <c r="B2495">
        <v>1862.53125</v>
      </c>
    </row>
    <row r="2496" spans="1:2" x14ac:dyDescent="0.15">
      <c r="A2496">
        <v>10.095489281251391</v>
      </c>
      <c r="B2496">
        <v>1862.34716796875</v>
      </c>
    </row>
    <row r="2497" spans="1:2" x14ac:dyDescent="0.15">
      <c r="A2497">
        <v>10.102743010990771</v>
      </c>
      <c r="B2497">
        <v>1862.1591796875</v>
      </c>
    </row>
    <row r="2498" spans="1:2" x14ac:dyDescent="0.15">
      <c r="A2498">
        <v>10.110008350678289</v>
      </c>
      <c r="B2498">
        <v>1862.0203857421875</v>
      </c>
    </row>
    <row r="2499" spans="1:2" x14ac:dyDescent="0.15">
      <c r="A2499">
        <v>10.117240519085415</v>
      </c>
      <c r="B2499">
        <v>1861.9298095703125</v>
      </c>
    </row>
    <row r="2500" spans="1:2" x14ac:dyDescent="0.15">
      <c r="A2500">
        <v>10.124495907388814</v>
      </c>
      <c r="B2500">
        <v>1861.6883544921875</v>
      </c>
    </row>
    <row r="2501" spans="1:2" x14ac:dyDescent="0.15">
      <c r="A2501">
        <v>10.131727246513931</v>
      </c>
      <c r="B2501">
        <v>1861.4744873046875</v>
      </c>
    </row>
    <row r="2502" spans="1:2" x14ac:dyDescent="0.15">
      <c r="A2502">
        <v>10.13898595194537</v>
      </c>
      <c r="B2502">
        <v>1861.4156494140625</v>
      </c>
    </row>
    <row r="2503" spans="1:2" x14ac:dyDescent="0.15">
      <c r="A2503">
        <v>10.146231388864653</v>
      </c>
      <c r="B2503">
        <v>1861.336181640625</v>
      </c>
    </row>
    <row r="2504" spans="1:2" x14ac:dyDescent="0.15">
      <c r="A2504">
        <v>10.153467703681828</v>
      </c>
      <c r="B2504">
        <v>1861.1854248046875</v>
      </c>
    </row>
    <row r="2505" spans="1:2" x14ac:dyDescent="0.15">
      <c r="A2505">
        <v>10.160724750549248</v>
      </c>
      <c r="B2505">
        <v>1860.9521484375</v>
      </c>
    </row>
    <row r="2506" spans="1:2" x14ac:dyDescent="0.15">
      <c r="A2506">
        <v>10.167962723930442</v>
      </c>
      <c r="B2506">
        <v>1860.781494140625</v>
      </c>
    </row>
    <row r="2507" spans="1:2" x14ac:dyDescent="0.15">
      <c r="A2507">
        <v>10.175204843721687</v>
      </c>
      <c r="B2507">
        <v>1860.6956787109375</v>
      </c>
    </row>
    <row r="2508" spans="1:2" x14ac:dyDescent="0.15">
      <c r="A2508">
        <v>10.182471012691213</v>
      </c>
      <c r="B2508">
        <v>1860.5439453125</v>
      </c>
    </row>
    <row r="2509" spans="1:2" x14ac:dyDescent="0.15">
      <c r="A2509">
        <v>10.189709815354417</v>
      </c>
      <c r="B2509">
        <v>1860.2783203125</v>
      </c>
    </row>
    <row r="2510" spans="1:2" x14ac:dyDescent="0.15">
      <c r="A2510">
        <v>10.196948618017622</v>
      </c>
      <c r="B2510">
        <v>1860.120849609375</v>
      </c>
    </row>
    <row r="2511" spans="1:2" x14ac:dyDescent="0.15">
      <c r="A2511">
        <v>10.204184103552787</v>
      </c>
      <c r="B2511">
        <v>1860.0872802734375</v>
      </c>
    </row>
    <row r="2512" spans="1:2" x14ac:dyDescent="0.15">
      <c r="A2512">
        <v>10.211455248214373</v>
      </c>
      <c r="B2512">
        <v>1859.936279296875</v>
      </c>
    </row>
    <row r="2513" spans="1:2" x14ac:dyDescent="0.15">
      <c r="A2513">
        <v>10.218679123801403</v>
      </c>
      <c r="B2513">
        <v>1859.6759033203125</v>
      </c>
    </row>
    <row r="2514" spans="1:2" x14ac:dyDescent="0.15">
      <c r="A2514">
        <v>10.225934512104802</v>
      </c>
      <c r="B2514">
        <v>1859.535888671875</v>
      </c>
    </row>
    <row r="2515" spans="1:2" x14ac:dyDescent="0.15">
      <c r="A2515">
        <v>10.233181607588104</v>
      </c>
      <c r="B2515">
        <v>1859.484375</v>
      </c>
    </row>
    <row r="2516" spans="1:2" x14ac:dyDescent="0.15">
      <c r="A2516">
        <v>10.240436166609495</v>
      </c>
      <c r="B2516">
        <v>1859.304931640625</v>
      </c>
    </row>
    <row r="2517" spans="1:2" x14ac:dyDescent="0.15">
      <c r="A2517">
        <v>10.247676627836718</v>
      </c>
      <c r="B2517">
        <v>1859.104248046875</v>
      </c>
    </row>
    <row r="2518" spans="1:2" x14ac:dyDescent="0.15">
      <c r="A2518">
        <v>10.254914601217914</v>
      </c>
      <c r="B2518">
        <v>1858.9478759765625</v>
      </c>
    </row>
    <row r="2519" spans="1:2" x14ac:dyDescent="0.15">
      <c r="A2519">
        <v>10.262161696701215</v>
      </c>
      <c r="B2519">
        <v>1858.802734375</v>
      </c>
    </row>
    <row r="2520" spans="1:2" x14ac:dyDescent="0.15">
      <c r="A2520">
        <v>10.269427865670743</v>
      </c>
      <c r="B2520">
        <v>1858.6998291015625</v>
      </c>
    </row>
    <row r="2521" spans="1:2" x14ac:dyDescent="0.15">
      <c r="A2521">
        <v>10.276659204795859</v>
      </c>
      <c r="B2521">
        <v>1858.4576416015625</v>
      </c>
    </row>
    <row r="2522" spans="1:2" x14ac:dyDescent="0.15">
      <c r="A2522">
        <v>10.283915422381268</v>
      </c>
      <c r="B2522">
        <v>1858.2454833984375</v>
      </c>
    </row>
    <row r="2523" spans="1:2" x14ac:dyDescent="0.15">
      <c r="A2523">
        <v>10.291157542172513</v>
      </c>
      <c r="B2523">
        <v>1858.1141357421875</v>
      </c>
    </row>
    <row r="2524" spans="1:2" x14ac:dyDescent="0.15">
      <c r="A2524">
        <v>10.298388052015619</v>
      </c>
      <c r="B2524">
        <v>1858.0643310546875</v>
      </c>
    </row>
    <row r="2525" spans="1:2" x14ac:dyDescent="0.15">
      <c r="A2525">
        <v>10.305648416011078</v>
      </c>
      <c r="B2525">
        <v>1857.91796875</v>
      </c>
    </row>
    <row r="2526" spans="1:2" x14ac:dyDescent="0.15">
      <c r="A2526">
        <v>10.312902145750458</v>
      </c>
      <c r="B2526">
        <v>1857.66064453125</v>
      </c>
    </row>
    <row r="2527" spans="1:2" x14ac:dyDescent="0.15">
      <c r="A2527">
        <v>10.320150899797779</v>
      </c>
      <c r="B2527">
        <v>1857.5843505859375</v>
      </c>
    </row>
    <row r="2528" spans="1:2" x14ac:dyDescent="0.15">
      <c r="A2528">
        <v>10.327394678153043</v>
      </c>
      <c r="B2528">
        <v>1857.451171875</v>
      </c>
    </row>
    <row r="2529" spans="1:2" x14ac:dyDescent="0.15">
      <c r="A2529">
        <v>10.334635139380268</v>
      </c>
      <c r="B2529">
        <v>1857.229736328125</v>
      </c>
    </row>
    <row r="2530" spans="1:2" x14ac:dyDescent="0.15">
      <c r="A2530">
        <v>10.341884722709599</v>
      </c>
      <c r="B2530">
        <v>1857.1517333984375</v>
      </c>
    </row>
    <row r="2531" spans="1:2" x14ac:dyDescent="0.15">
      <c r="A2531">
        <v>10.349121866808783</v>
      </c>
      <c r="B2531">
        <v>1856.9910888671875</v>
      </c>
    </row>
    <row r="2532" spans="1:2" x14ac:dyDescent="0.15">
      <c r="A2532">
        <v>10.356370620856106</v>
      </c>
      <c r="B2532">
        <v>1856.831298828125</v>
      </c>
    </row>
    <row r="2533" spans="1:2" x14ac:dyDescent="0.15">
      <c r="A2533">
        <v>10.36360776495529</v>
      </c>
      <c r="B2533">
        <v>1856.6619873046875</v>
      </c>
    </row>
    <row r="2534" spans="1:2" x14ac:dyDescent="0.15">
      <c r="A2534">
        <v>10.37086481182271</v>
      </c>
      <c r="B2534">
        <v>1856.4031982421875</v>
      </c>
    </row>
    <row r="2535" spans="1:2" x14ac:dyDescent="0.15">
      <c r="A2535">
        <v>10.378106931613955</v>
      </c>
      <c r="B2535">
        <v>1856.287109375</v>
      </c>
    </row>
    <row r="2536" spans="1:2" x14ac:dyDescent="0.15">
      <c r="A2536">
        <v>10.385350709969217</v>
      </c>
      <c r="B2536">
        <v>1856.076904296875</v>
      </c>
    </row>
    <row r="2537" spans="1:2" x14ac:dyDescent="0.15">
      <c r="A2537">
        <v>10.392590341914431</v>
      </c>
      <c r="B2537">
        <v>1856.0531005859375</v>
      </c>
    </row>
    <row r="2538" spans="1:2" x14ac:dyDescent="0.15">
      <c r="A2538">
        <v>10.399868950114104</v>
      </c>
      <c r="B2538">
        <v>1855.837890625</v>
      </c>
    </row>
    <row r="2539" spans="1:2" x14ac:dyDescent="0.15">
      <c r="A2539">
        <v>10.407107752777309</v>
      </c>
      <c r="B2539">
        <v>1855.6265869140625</v>
      </c>
    </row>
    <row r="2540" spans="1:2" x14ac:dyDescent="0.15">
      <c r="A2540">
        <v>10.414347384722523</v>
      </c>
      <c r="B2540">
        <v>1855.508056640625</v>
      </c>
    </row>
    <row r="2541" spans="1:2" x14ac:dyDescent="0.15">
      <c r="A2541">
        <v>10.421587845949748</v>
      </c>
      <c r="B2541">
        <v>1855.4039306640625</v>
      </c>
    </row>
    <row r="2542" spans="1:2" x14ac:dyDescent="0.15">
      <c r="A2542">
        <v>10.428825819330942</v>
      </c>
      <c r="B2542">
        <v>1855.1279296875</v>
      </c>
    </row>
    <row r="2543" spans="1:2" x14ac:dyDescent="0.15">
      <c r="A2543">
        <v>10.436078719788313</v>
      </c>
      <c r="B2543">
        <v>1855.014892578125</v>
      </c>
    </row>
    <row r="2544" spans="1:2" x14ac:dyDescent="0.15">
      <c r="A2544">
        <v>10.443327473835636</v>
      </c>
      <c r="B2544">
        <v>1854.9107666015625</v>
      </c>
    </row>
    <row r="2545" spans="1:2" x14ac:dyDescent="0.15">
      <c r="A2545">
        <v>10.450582862139035</v>
      </c>
      <c r="B2545">
        <v>1854.752685546875</v>
      </c>
    </row>
    <row r="2546" spans="1:2" x14ac:dyDescent="0.15">
      <c r="A2546">
        <v>10.457823323366259</v>
      </c>
      <c r="B2546">
        <v>1854.5675048828125</v>
      </c>
    </row>
    <row r="2547" spans="1:2" x14ac:dyDescent="0.15">
      <c r="A2547">
        <v>10.465063784593484</v>
      </c>
      <c r="B2547">
        <v>1854.374267578125</v>
      </c>
    </row>
    <row r="2548" spans="1:2" x14ac:dyDescent="0.15">
      <c r="A2548">
        <v>10.472323319306932</v>
      </c>
      <c r="B2548">
        <v>1854.257080078125</v>
      </c>
    </row>
    <row r="2549" spans="1:2" x14ac:dyDescent="0.15">
      <c r="A2549">
        <v>10.479569585508225</v>
      </c>
      <c r="B2549">
        <v>1854.0804443359375</v>
      </c>
    </row>
    <row r="2550" spans="1:2" x14ac:dyDescent="0.15">
      <c r="A2550">
        <v>10.486819998119566</v>
      </c>
      <c r="B2550">
        <v>1854.005859375</v>
      </c>
    </row>
    <row r="2551" spans="1:2" x14ac:dyDescent="0.15">
      <c r="A2551">
        <v>10.494063776474828</v>
      </c>
      <c r="B2551">
        <v>1853.8577880859375</v>
      </c>
    </row>
    <row r="2552" spans="1:2" x14ac:dyDescent="0.15">
      <c r="A2552">
        <v>10.501300091292004</v>
      </c>
      <c r="B2552">
        <v>1853.635986328125</v>
      </c>
    </row>
    <row r="2553" spans="1:2" x14ac:dyDescent="0.15">
      <c r="A2553">
        <v>10.508541381801239</v>
      </c>
      <c r="B2553">
        <v>1853.4931640625</v>
      </c>
    </row>
    <row r="2554" spans="1:2" x14ac:dyDescent="0.15">
      <c r="A2554">
        <v>10.515783501592482</v>
      </c>
      <c r="B2554">
        <v>1853.45654296875</v>
      </c>
    </row>
    <row r="2555" spans="1:2" x14ac:dyDescent="0.15">
      <c r="A2555">
        <v>10.523044694869951</v>
      </c>
      <c r="B2555">
        <v>1853.238525390625</v>
      </c>
    </row>
    <row r="2556" spans="1:2" x14ac:dyDescent="0.15">
      <c r="A2556">
        <v>10.530276033995067</v>
      </c>
      <c r="B2556">
        <v>1853.042236328125</v>
      </c>
    </row>
    <row r="2557" spans="1:2" x14ac:dyDescent="0.15">
      <c r="A2557">
        <v>10.53752395876038</v>
      </c>
      <c r="B2557">
        <v>1853.0191650390625</v>
      </c>
    </row>
    <row r="2558" spans="1:2" x14ac:dyDescent="0.15">
      <c r="A2558">
        <v>10.544778517781769</v>
      </c>
      <c r="B2558">
        <v>1852.892822265625</v>
      </c>
    </row>
    <row r="2559" spans="1:2" x14ac:dyDescent="0.15">
      <c r="A2559">
        <v>10.55203473536718</v>
      </c>
      <c r="B2559">
        <v>1852.591064453125</v>
      </c>
    </row>
    <row r="2560" spans="1:2" x14ac:dyDescent="0.15">
      <c r="A2560">
        <v>10.559275196594403</v>
      </c>
      <c r="B2560">
        <v>1852.453369140625</v>
      </c>
    </row>
    <row r="2561" spans="1:2" x14ac:dyDescent="0.15">
      <c r="A2561">
        <v>10.566529755615793</v>
      </c>
      <c r="B2561">
        <v>1852.4122314453125</v>
      </c>
    </row>
    <row r="2562" spans="1:2" x14ac:dyDescent="0.15">
      <c r="A2562">
        <v>10.573770216843018</v>
      </c>
      <c r="B2562">
        <v>1852.244873046875</v>
      </c>
    </row>
    <row r="2563" spans="1:2" x14ac:dyDescent="0.15">
      <c r="A2563">
        <v>10.581009848788231</v>
      </c>
      <c r="B2563">
        <v>1852.035400390625</v>
      </c>
    </row>
    <row r="2564" spans="1:2" x14ac:dyDescent="0.15">
      <c r="A2564">
        <v>10.588259432117564</v>
      </c>
      <c r="B2564">
        <v>1851.9140625</v>
      </c>
    </row>
    <row r="2565" spans="1:2" x14ac:dyDescent="0.15">
      <c r="A2565">
        <v>10.595513161856944</v>
      </c>
      <c r="B2565">
        <v>1851.8565673828125</v>
      </c>
    </row>
    <row r="2566" spans="1:2" x14ac:dyDescent="0.15">
      <c r="A2566">
        <v>10.602736208161962</v>
      </c>
      <c r="B2566">
        <v>1851.697509765625</v>
      </c>
    </row>
    <row r="2567" spans="1:2" x14ac:dyDescent="0.15">
      <c r="A2567">
        <v>10.609989108619333</v>
      </c>
      <c r="B2567">
        <v>1851.5352783203125</v>
      </c>
    </row>
    <row r="2568" spans="1:2" x14ac:dyDescent="0.15">
      <c r="A2568">
        <v>10.61725942399891</v>
      </c>
      <c r="B2568">
        <v>1851.38525390625</v>
      </c>
    </row>
    <row r="2569" spans="1:2" x14ac:dyDescent="0.15">
      <c r="A2569">
        <v>10.624484958149957</v>
      </c>
      <c r="B2569">
        <v>1851.2271728515625</v>
      </c>
    </row>
    <row r="2570" spans="1:2" x14ac:dyDescent="0.15">
      <c r="A2570">
        <v>10.631739517171347</v>
      </c>
      <c r="B2570">
        <v>1851.1585693359375</v>
      </c>
    </row>
    <row r="2571" spans="1:2" x14ac:dyDescent="0.15">
      <c r="A2571">
        <v>10.63898744193666</v>
      </c>
      <c r="B2571">
        <v>1850.9818115234375</v>
      </c>
    </row>
    <row r="2572" spans="1:2" x14ac:dyDescent="0.15">
      <c r="A2572">
        <v>10.646224586035844</v>
      </c>
      <c r="B2572">
        <v>1850.789306640625</v>
      </c>
    </row>
    <row r="2573" spans="1:2" x14ac:dyDescent="0.15">
      <c r="A2573">
        <v>10.653473340083167</v>
      </c>
      <c r="B2573">
        <v>1850.6029052734375</v>
      </c>
    </row>
    <row r="2574" spans="1:2" x14ac:dyDescent="0.15">
      <c r="A2574">
        <v>10.66071380131039</v>
      </c>
      <c r="B2574">
        <v>1850.486328125</v>
      </c>
    </row>
    <row r="2575" spans="1:2" x14ac:dyDescent="0.15">
      <c r="A2575">
        <v>10.667959238229672</v>
      </c>
      <c r="B2575">
        <v>1850.4093017578125</v>
      </c>
    </row>
    <row r="2576" spans="1:2" x14ac:dyDescent="0.15">
      <c r="A2576">
        <v>10.675213797251063</v>
      </c>
      <c r="B2576">
        <v>1850.1136474609375</v>
      </c>
    </row>
    <row r="2577" spans="1:2" x14ac:dyDescent="0.15">
      <c r="A2577">
        <v>10.682457575606326</v>
      </c>
      <c r="B2577">
        <v>1850.03466796875</v>
      </c>
    </row>
    <row r="2578" spans="1:2" x14ac:dyDescent="0.15">
      <c r="A2578">
        <v>10.68969969539757</v>
      </c>
      <c r="B2578">
        <v>1849.95361328125</v>
      </c>
    </row>
    <row r="2579" spans="1:2" x14ac:dyDescent="0.15">
      <c r="A2579">
        <v>10.696942644470823</v>
      </c>
      <c r="B2579">
        <v>1849.7706298828125</v>
      </c>
    </row>
    <row r="2580" spans="1:2" x14ac:dyDescent="0.15">
      <c r="A2580">
        <v>10.704198032774224</v>
      </c>
      <c r="B2580">
        <v>1849.543701171875</v>
      </c>
    </row>
    <row r="2581" spans="1:2" x14ac:dyDescent="0.15">
      <c r="A2581">
        <v>10.711452591795613</v>
      </c>
      <c r="B2581">
        <v>1849.378662109375</v>
      </c>
    </row>
    <row r="2582" spans="1:2" x14ac:dyDescent="0.15">
      <c r="A2582">
        <v>10.718698028714897</v>
      </c>
      <c r="B2582">
        <v>1849.26708984375</v>
      </c>
    </row>
    <row r="2583" spans="1:2" x14ac:dyDescent="0.15">
      <c r="A2583">
        <v>10.725941807070159</v>
      </c>
      <c r="B2583">
        <v>1849.118896484375</v>
      </c>
    </row>
    <row r="2584" spans="1:2" x14ac:dyDescent="0.15">
      <c r="A2584">
        <v>10.733182268297384</v>
      </c>
      <c r="B2584">
        <v>1848.9384765625</v>
      </c>
    </row>
    <row r="2585" spans="1:2" x14ac:dyDescent="0.15">
      <c r="A2585">
        <v>10.740432680908725</v>
      </c>
      <c r="B2585">
        <v>1848.771728515625</v>
      </c>
    </row>
    <row r="2586" spans="1:2" x14ac:dyDescent="0.15">
      <c r="A2586">
        <v>10.747668995725901</v>
      </c>
      <c r="B2586">
        <v>1848.6165771484375</v>
      </c>
    </row>
    <row r="2587" spans="1:2" x14ac:dyDescent="0.15">
      <c r="A2587">
        <v>10.754914432645183</v>
      </c>
      <c r="B2587">
        <v>1848.5745849609375</v>
      </c>
    </row>
    <row r="2588" spans="1:2" x14ac:dyDescent="0.15">
      <c r="A2588">
        <v>10.762175625922652</v>
      </c>
      <c r="B2588">
        <v>1848.3577880859375</v>
      </c>
    </row>
    <row r="2589" spans="1:2" x14ac:dyDescent="0.15">
      <c r="A2589">
        <v>10.7694011600737</v>
      </c>
      <c r="B2589">
        <v>1848.1363525390625</v>
      </c>
    </row>
    <row r="2590" spans="1:2" x14ac:dyDescent="0.15">
      <c r="A2590">
        <v>10.776664841197197</v>
      </c>
      <c r="B2590">
        <v>1848.1043701171875</v>
      </c>
    </row>
    <row r="2591" spans="1:2" x14ac:dyDescent="0.15">
      <c r="A2591">
        <v>10.783917741654568</v>
      </c>
      <c r="B2591">
        <v>1847.97314453125</v>
      </c>
    </row>
    <row r="2592" spans="1:2" x14ac:dyDescent="0.15">
      <c r="A2592">
        <v>10.791144934369635</v>
      </c>
      <c r="B2592">
        <v>1847.7452392578125</v>
      </c>
    </row>
    <row r="2593" spans="1:2" x14ac:dyDescent="0.15">
      <c r="A2593">
        <v>10.798407786211124</v>
      </c>
      <c r="B2593">
        <v>1847.5382080078125</v>
      </c>
    </row>
    <row r="2594" spans="1:2" x14ac:dyDescent="0.15">
      <c r="A2594">
        <v>10.805658198822465</v>
      </c>
      <c r="B2594">
        <v>1847.45849609375</v>
      </c>
    </row>
    <row r="2595" spans="1:2" x14ac:dyDescent="0.15">
      <c r="A2595">
        <v>10.81289700148567</v>
      </c>
      <c r="B2595">
        <v>1847.3177490234375</v>
      </c>
    </row>
    <row r="2596" spans="1:2" x14ac:dyDescent="0.15">
      <c r="A2596">
        <v>10.820130828456815</v>
      </c>
      <c r="B2596">
        <v>1847.1068115234375</v>
      </c>
    </row>
    <row r="2597" spans="1:2" x14ac:dyDescent="0.15">
      <c r="A2597">
        <v>10.827382899632177</v>
      </c>
      <c r="B2597">
        <v>1847.0198974609375</v>
      </c>
    </row>
    <row r="2598" spans="1:2" x14ac:dyDescent="0.15">
      <c r="A2598">
        <v>10.83462501942342</v>
      </c>
      <c r="B2598">
        <v>1846.8406982421875</v>
      </c>
    </row>
    <row r="2599" spans="1:2" x14ac:dyDescent="0.15">
      <c r="A2599">
        <v>10.841879578444811</v>
      </c>
      <c r="B2599">
        <v>1846.67138671875</v>
      </c>
    </row>
    <row r="2600" spans="1:2" x14ac:dyDescent="0.15">
      <c r="A2600">
        <v>10.849126673928112</v>
      </c>
      <c r="B2600">
        <v>1846.51611328125</v>
      </c>
    </row>
    <row r="2601" spans="1:2" x14ac:dyDescent="0.15">
      <c r="A2601">
        <v>10.856376257257443</v>
      </c>
      <c r="B2601">
        <v>1846.359619140625</v>
      </c>
    </row>
    <row r="2602" spans="1:2" x14ac:dyDescent="0.15">
      <c r="A2602">
        <v>10.863620864894717</v>
      </c>
      <c r="B2602">
        <v>1846.183837890625</v>
      </c>
    </row>
    <row r="2603" spans="1:2" x14ac:dyDescent="0.15">
      <c r="A2603">
        <v>10.87086298468596</v>
      </c>
      <c r="B2603">
        <v>1846.0743408203125</v>
      </c>
    </row>
    <row r="2604" spans="1:2" x14ac:dyDescent="0.15">
      <c r="A2604">
        <v>10.878109250887253</v>
      </c>
      <c r="B2604">
        <v>1845.9527587890625</v>
      </c>
    </row>
    <row r="2605" spans="1:2" x14ac:dyDescent="0.15">
      <c r="A2605">
        <v>10.885368785600701</v>
      </c>
      <c r="B2605">
        <v>1845.7406005859375</v>
      </c>
    </row>
    <row r="2606" spans="1:2" x14ac:dyDescent="0.15">
      <c r="A2606">
        <v>10.892602612571848</v>
      </c>
      <c r="B2606">
        <v>1845.534423828125</v>
      </c>
    </row>
    <row r="2607" spans="1:2" x14ac:dyDescent="0.15">
      <c r="A2607">
        <v>10.89984970805515</v>
      </c>
      <c r="B2607">
        <v>1845.461669921875</v>
      </c>
    </row>
    <row r="2608" spans="1:2" x14ac:dyDescent="0.15">
      <c r="A2608">
        <v>10.907100120666492</v>
      </c>
      <c r="B2608">
        <v>1845.3612060546875</v>
      </c>
    </row>
    <row r="2609" spans="1:2" x14ac:dyDescent="0.15">
      <c r="A2609">
        <v>10.914343069739745</v>
      </c>
      <c r="B2609">
        <v>1845.1094970703125</v>
      </c>
    </row>
    <row r="2610" spans="1:2" x14ac:dyDescent="0.15">
      <c r="A2610">
        <v>10.921590165223046</v>
      </c>
      <c r="B2610">
        <v>1844.9794921875</v>
      </c>
    </row>
    <row r="2611" spans="1:2" x14ac:dyDescent="0.15">
      <c r="A2611">
        <v>10.928838089988359</v>
      </c>
      <c r="B2611">
        <v>1844.9337158203125</v>
      </c>
    </row>
    <row r="2612" spans="1:2" x14ac:dyDescent="0.15">
      <c r="A2612">
        <v>10.936066111985436</v>
      </c>
      <c r="B2612">
        <v>1844.738525390625</v>
      </c>
    </row>
    <row r="2613" spans="1:2" x14ac:dyDescent="0.15">
      <c r="A2613">
        <v>10.943322329570845</v>
      </c>
      <c r="B2613">
        <v>1844.4541015625</v>
      </c>
    </row>
    <row r="2614" spans="1:2" x14ac:dyDescent="0.15">
      <c r="A2614">
        <v>10.950573571464197</v>
      </c>
      <c r="B2614">
        <v>1844.3612060546875</v>
      </c>
    </row>
    <row r="2615" spans="1:2" x14ac:dyDescent="0.15">
      <c r="A2615">
        <v>10.957818179101471</v>
      </c>
      <c r="B2615">
        <v>1844.23828125</v>
      </c>
    </row>
    <row r="2616" spans="1:2" x14ac:dyDescent="0.15">
      <c r="A2616">
        <v>10.965076055250899</v>
      </c>
      <c r="B2616">
        <v>1844.0977783203125</v>
      </c>
    </row>
    <row r="2617" spans="1:2" x14ac:dyDescent="0.15">
      <c r="A2617">
        <v>10.972316516478124</v>
      </c>
      <c r="B2617">
        <v>1843.95166015625</v>
      </c>
    </row>
    <row r="2618" spans="1:2" x14ac:dyDescent="0.15">
      <c r="A2618">
        <v>10.979551172731279</v>
      </c>
      <c r="B2618">
        <v>1843.84375</v>
      </c>
    </row>
    <row r="2619" spans="1:2" x14ac:dyDescent="0.15">
      <c r="A2619">
        <v>10.986810707444729</v>
      </c>
      <c r="B2619">
        <v>1843.628173828125</v>
      </c>
    </row>
    <row r="2620" spans="1:2" x14ac:dyDescent="0.15">
      <c r="A2620">
        <v>10.994053656517982</v>
      </c>
      <c r="B2620">
        <v>1843.538330078125</v>
      </c>
    </row>
    <row r="2621" spans="1:2" x14ac:dyDescent="0.15">
      <c r="A2621">
        <v>11.001316508359469</v>
      </c>
      <c r="B2621">
        <v>1843.4052734375</v>
      </c>
    </row>
    <row r="2622" spans="1:2" x14ac:dyDescent="0.15">
      <c r="A2622">
        <v>11.00853457897243</v>
      </c>
      <c r="B2622">
        <v>1843.19580078125</v>
      </c>
    </row>
    <row r="2623" spans="1:2" x14ac:dyDescent="0.15">
      <c r="A2623">
        <v>11.015780845173722</v>
      </c>
      <c r="B2623">
        <v>1843.0782470703125</v>
      </c>
    </row>
    <row r="2624" spans="1:2" x14ac:dyDescent="0.15">
      <c r="A2624">
        <v>11.023029599221044</v>
      </c>
      <c r="B2624">
        <v>1843.0489501953125</v>
      </c>
    </row>
    <row r="2625" spans="1:2" x14ac:dyDescent="0.15">
      <c r="A2625">
        <v>11.030269231166258</v>
      </c>
      <c r="B2625">
        <v>1842.9296875</v>
      </c>
    </row>
    <row r="2626" spans="1:2" x14ac:dyDescent="0.15">
      <c r="A2626">
        <v>11.037525448751667</v>
      </c>
      <c r="B2626">
        <v>1842.6593017578125</v>
      </c>
    </row>
    <row r="2627" spans="1:2" x14ac:dyDescent="0.15">
      <c r="A2627">
        <v>11.044770885670951</v>
      </c>
      <c r="B2627">
        <v>1842.466796875</v>
      </c>
    </row>
    <row r="2628" spans="1:2" x14ac:dyDescent="0.15">
      <c r="A2628">
        <v>11.052024615410332</v>
      </c>
      <c r="B2628">
        <v>1842.3714599609375</v>
      </c>
    </row>
    <row r="2629" spans="1:2" x14ac:dyDescent="0.15">
      <c r="A2629">
        <v>11.059279174431721</v>
      </c>
      <c r="B2629">
        <v>1842.2041015625</v>
      </c>
    </row>
    <row r="2630" spans="1:2" x14ac:dyDescent="0.15">
      <c r="A2630">
        <v>11.066520464940956</v>
      </c>
      <c r="B2630">
        <v>1842.1153564453125</v>
      </c>
    </row>
    <row r="2631" spans="1:2" x14ac:dyDescent="0.15">
      <c r="A2631">
        <v>11.073760926168179</v>
      </c>
      <c r="B2631">
        <v>1842.0333251953125</v>
      </c>
    </row>
    <row r="2632" spans="1:2" x14ac:dyDescent="0.15">
      <c r="A2632">
        <v>11.08101133877952</v>
      </c>
      <c r="B2632">
        <v>1841.9222412109375</v>
      </c>
    </row>
    <row r="2633" spans="1:2" x14ac:dyDescent="0.15">
      <c r="A2633">
        <v>11.088247653596696</v>
      </c>
      <c r="B2633">
        <v>1841.7061767578125</v>
      </c>
    </row>
    <row r="2634" spans="1:2" x14ac:dyDescent="0.15">
      <c r="A2634">
        <v>11.095515481130242</v>
      </c>
      <c r="B2634">
        <v>1841.553466796875</v>
      </c>
    </row>
    <row r="2635" spans="1:2" x14ac:dyDescent="0.15">
      <c r="A2635">
        <v>11.102726917487125</v>
      </c>
      <c r="B2635">
        <v>1841.4698486328125</v>
      </c>
    </row>
    <row r="2636" spans="1:2" x14ac:dyDescent="0.15">
      <c r="A2636">
        <v>11.10999640358469</v>
      </c>
      <c r="B2636">
        <v>1841.321044921875</v>
      </c>
    </row>
    <row r="2637" spans="1:2" x14ac:dyDescent="0.15">
      <c r="A2637">
        <v>11.117236035529904</v>
      </c>
      <c r="B2637">
        <v>1841.261962890625</v>
      </c>
    </row>
    <row r="2638" spans="1:2" x14ac:dyDescent="0.15">
      <c r="A2638">
        <v>11.124486448141246</v>
      </c>
      <c r="B2638">
        <v>1841.0975341796875</v>
      </c>
    </row>
    <row r="2639" spans="1:2" x14ac:dyDescent="0.15">
      <c r="A2639">
        <v>11.131721933676411</v>
      </c>
      <c r="B2639">
        <v>1840.83056640625</v>
      </c>
    </row>
    <row r="2640" spans="1:2" x14ac:dyDescent="0.15">
      <c r="A2640">
        <v>11.138974004851773</v>
      </c>
      <c r="B2640">
        <v>1840.7091064453125</v>
      </c>
    </row>
    <row r="2641" spans="1:2" x14ac:dyDescent="0.15">
      <c r="A2641">
        <v>11.146230222437183</v>
      </c>
      <c r="B2641">
        <v>1840.6094970703125</v>
      </c>
    </row>
    <row r="2642" spans="1:2" x14ac:dyDescent="0.15">
      <c r="A2642">
        <v>11.153496391406708</v>
      </c>
      <c r="B2642">
        <v>1840.37353515625</v>
      </c>
    </row>
    <row r="2643" spans="1:2" x14ac:dyDescent="0.15">
      <c r="A2643">
        <v>11.160731047659866</v>
      </c>
      <c r="B2643">
        <v>1840.1759033203125</v>
      </c>
    </row>
    <row r="2644" spans="1:2" x14ac:dyDescent="0.15">
      <c r="A2644">
        <v>11.167975655297138</v>
      </c>
      <c r="B2644">
        <v>1840.1153564453125</v>
      </c>
    </row>
    <row r="2645" spans="1:2" x14ac:dyDescent="0.15">
      <c r="A2645">
        <v>11.175219433652401</v>
      </c>
      <c r="B2645">
        <v>1840.0009765625</v>
      </c>
    </row>
    <row r="2646" spans="1:2" x14ac:dyDescent="0.15">
      <c r="A2646">
        <v>11.182462382725655</v>
      </c>
      <c r="B2646">
        <v>1839.7117919921875</v>
      </c>
    </row>
    <row r="2647" spans="1:2" x14ac:dyDescent="0.15">
      <c r="A2647">
        <v>11.189692892568761</v>
      </c>
      <c r="B2647">
        <v>1839.556640625</v>
      </c>
    </row>
    <row r="2648" spans="1:2" x14ac:dyDescent="0.15">
      <c r="A2648">
        <v>11.196964037230346</v>
      </c>
      <c r="B2648">
        <v>1839.4169921875</v>
      </c>
    </row>
    <row r="2649" spans="1:2" x14ac:dyDescent="0.15">
      <c r="A2649">
        <v>11.204181278561297</v>
      </c>
      <c r="B2649">
        <v>1839.3291015625</v>
      </c>
    </row>
    <row r="2650" spans="1:2" x14ac:dyDescent="0.15">
      <c r="A2650">
        <v>11.211449106094843</v>
      </c>
      <c r="B2650">
        <v>1839.1416015625</v>
      </c>
    </row>
    <row r="2651" spans="1:2" x14ac:dyDescent="0.15">
      <c r="A2651">
        <v>11.218702006552215</v>
      </c>
      <c r="B2651">
        <v>1838.9793701171875</v>
      </c>
    </row>
    <row r="2652" spans="1:2" x14ac:dyDescent="0.15">
      <c r="A2652">
        <v>11.225937492087381</v>
      </c>
      <c r="B2652">
        <v>1838.8201904296875</v>
      </c>
    </row>
    <row r="2653" spans="1:2" x14ac:dyDescent="0.15">
      <c r="A2653">
        <v>11.233178782596614</v>
      </c>
      <c r="B2653">
        <v>1838.7022705078125</v>
      </c>
    </row>
    <row r="2654" spans="1:2" x14ac:dyDescent="0.15">
      <c r="A2654">
        <v>11.240444951566142</v>
      </c>
      <c r="B2654">
        <v>1838.615966796875</v>
      </c>
    </row>
    <row r="2655" spans="1:2" x14ac:dyDescent="0.15">
      <c r="A2655">
        <v>11.247682924947336</v>
      </c>
      <c r="B2655">
        <v>1838.3035888671875</v>
      </c>
    </row>
    <row r="2656" spans="1:2" x14ac:dyDescent="0.15">
      <c r="A2656">
        <v>11.254930849712647</v>
      </c>
      <c r="B2656">
        <v>1838.20458984375</v>
      </c>
    </row>
    <row r="2657" spans="1:2" x14ac:dyDescent="0.15">
      <c r="A2657">
        <v>11.262192042990115</v>
      </c>
      <c r="B2657">
        <v>1838.1727294921875</v>
      </c>
    </row>
    <row r="2658" spans="1:2" x14ac:dyDescent="0.15">
      <c r="A2658">
        <v>11.269415089295135</v>
      </c>
      <c r="B2658">
        <v>1838.08251953125</v>
      </c>
    </row>
    <row r="2659" spans="1:2" x14ac:dyDescent="0.15">
      <c r="A2659">
        <v>11.276649745548291</v>
      </c>
      <c r="B2659">
        <v>1837.8634033203125</v>
      </c>
    </row>
    <row r="2660" spans="1:2" x14ac:dyDescent="0.15">
      <c r="A2660">
        <v>11.283909280261739</v>
      </c>
      <c r="B2660">
        <v>1837.6868896484375</v>
      </c>
    </row>
    <row r="2661" spans="1:2" x14ac:dyDescent="0.15">
      <c r="A2661">
        <v>11.291154717181023</v>
      </c>
      <c r="B2661">
        <v>1837.625</v>
      </c>
    </row>
    <row r="2662" spans="1:2" x14ac:dyDescent="0.15">
      <c r="A2662">
        <v>11.298409276202412</v>
      </c>
      <c r="B2662">
        <v>1837.420654296875</v>
      </c>
    </row>
    <row r="2663" spans="1:2" x14ac:dyDescent="0.15">
      <c r="A2663">
        <v>11.305659688813753</v>
      </c>
      <c r="B2663">
        <v>1837.229736328125</v>
      </c>
    </row>
    <row r="2664" spans="1:2" x14ac:dyDescent="0.15">
      <c r="A2664">
        <v>11.312884393682792</v>
      </c>
      <c r="B2664">
        <v>1837.069580078125</v>
      </c>
    </row>
    <row r="2665" spans="1:2" x14ac:dyDescent="0.15">
      <c r="A2665">
        <v>11.32014724552428</v>
      </c>
      <c r="B2665">
        <v>1836.9927978515625</v>
      </c>
    </row>
    <row r="2666" spans="1:2" x14ac:dyDescent="0.15">
      <c r="A2666">
        <v>11.327371950393319</v>
      </c>
      <c r="B2666">
        <v>1836.9122314453125</v>
      </c>
    </row>
    <row r="2667" spans="1:2" x14ac:dyDescent="0.15">
      <c r="A2667">
        <v>11.334632314388777</v>
      </c>
      <c r="B2667">
        <v>1836.7703857421875</v>
      </c>
    </row>
    <row r="2668" spans="1:2" x14ac:dyDescent="0.15">
      <c r="A2668">
        <v>11.341891849102225</v>
      </c>
      <c r="B2668">
        <v>1836.630859375</v>
      </c>
    </row>
    <row r="2669" spans="1:2" x14ac:dyDescent="0.15">
      <c r="A2669">
        <v>11.34913148104744</v>
      </c>
      <c r="B2669">
        <v>1836.4815673828125</v>
      </c>
    </row>
    <row r="2670" spans="1:2" x14ac:dyDescent="0.15">
      <c r="A2670">
        <v>11.356366137300595</v>
      </c>
      <c r="B2670">
        <v>1836.40576171875</v>
      </c>
    </row>
    <row r="2671" spans="1:2" x14ac:dyDescent="0.15">
      <c r="A2671">
        <v>11.363591671451644</v>
      </c>
      <c r="B2671">
        <v>1836.2926025390625</v>
      </c>
    </row>
    <row r="2672" spans="1:2" x14ac:dyDescent="0.15">
      <c r="A2672">
        <v>11.370857840421172</v>
      </c>
      <c r="B2672">
        <v>1836.0748291015625</v>
      </c>
    </row>
    <row r="2673" spans="1:2" x14ac:dyDescent="0.15">
      <c r="A2673">
        <v>11.378109082314522</v>
      </c>
      <c r="B2673">
        <v>1835.899169921875</v>
      </c>
    </row>
    <row r="2674" spans="1:2" x14ac:dyDescent="0.15">
      <c r="A2674">
        <v>11.38533876287562</v>
      </c>
      <c r="B2674">
        <v>1835.8543701171875</v>
      </c>
    </row>
    <row r="2675" spans="1:2" x14ac:dyDescent="0.15">
      <c r="A2675">
        <v>11.392599126871078</v>
      </c>
      <c r="B2675">
        <v>1835.638671875</v>
      </c>
    </row>
    <row r="2676" spans="1:2" x14ac:dyDescent="0.15">
      <c r="A2676">
        <v>11.39984622235438</v>
      </c>
      <c r="B2676">
        <v>1835.4140625</v>
      </c>
    </row>
    <row r="2677" spans="1:2" x14ac:dyDescent="0.15">
      <c r="A2677">
        <v>11.407093317837683</v>
      </c>
      <c r="B2677">
        <v>1835.3316650390625</v>
      </c>
    </row>
    <row r="2678" spans="1:2" x14ac:dyDescent="0.15">
      <c r="A2678">
        <v>11.414340413320986</v>
      </c>
      <c r="B2678">
        <v>1835.2637939453125</v>
      </c>
    </row>
    <row r="2679" spans="1:2" x14ac:dyDescent="0.15">
      <c r="A2679">
        <v>11.421582533112229</v>
      </c>
      <c r="B2679">
        <v>1835.0535888671875</v>
      </c>
    </row>
    <row r="2680" spans="1:2" x14ac:dyDescent="0.15">
      <c r="A2680">
        <v>11.428848702081755</v>
      </c>
      <c r="B2680">
        <v>1834.8115234375</v>
      </c>
    </row>
    <row r="2681" spans="1:2" x14ac:dyDescent="0.15">
      <c r="A2681">
        <v>11.436091651155008</v>
      </c>
      <c r="B2681">
        <v>1834.746826171875</v>
      </c>
    </row>
    <row r="2682" spans="1:2" x14ac:dyDescent="0.15">
      <c r="A2682">
        <v>11.443322990280125</v>
      </c>
      <c r="B2682">
        <v>1834.628662109375</v>
      </c>
    </row>
    <row r="2683" spans="1:2" x14ac:dyDescent="0.15">
      <c r="A2683">
        <v>11.450573402891466</v>
      </c>
      <c r="B2683">
        <v>1834.4736328125</v>
      </c>
    </row>
    <row r="2684" spans="1:2" x14ac:dyDescent="0.15">
      <c r="A2684">
        <v>11.457827961912857</v>
      </c>
      <c r="B2684">
        <v>1834.3214111328125</v>
      </c>
    </row>
    <row r="2685" spans="1:2" x14ac:dyDescent="0.15">
      <c r="A2685">
        <v>11.465056813191945</v>
      </c>
      <c r="B2685">
        <v>1834.1976318359375</v>
      </c>
    </row>
    <row r="2686" spans="1:2" x14ac:dyDescent="0.15">
      <c r="A2686">
        <v>11.472303908675247</v>
      </c>
      <c r="B2686">
        <v>1833.9774169921875</v>
      </c>
    </row>
    <row r="2687" spans="1:2" x14ac:dyDescent="0.15">
      <c r="A2687">
        <v>11.479552662722568</v>
      </c>
      <c r="B2687">
        <v>1833.90087890625</v>
      </c>
    </row>
    <row r="2688" spans="1:2" x14ac:dyDescent="0.15">
      <c r="A2688">
        <v>11.486807221743959</v>
      </c>
      <c r="B2688">
        <v>1833.6597900390625</v>
      </c>
    </row>
    <row r="2689" spans="1:2" x14ac:dyDescent="0.15">
      <c r="A2689">
        <v>11.494051829381231</v>
      </c>
      <c r="B2689">
        <v>1833.4713134765625</v>
      </c>
    </row>
    <row r="2690" spans="1:2" x14ac:dyDescent="0.15">
      <c r="A2690">
        <v>11.501302241992573</v>
      </c>
      <c r="B2690">
        <v>1833.395751953125</v>
      </c>
    </row>
    <row r="2691" spans="1:2" x14ac:dyDescent="0.15">
      <c r="A2691">
        <v>11.508550166757885</v>
      </c>
      <c r="B2691">
        <v>1833.3416748046875</v>
      </c>
    </row>
    <row r="2692" spans="1:2" x14ac:dyDescent="0.15">
      <c r="A2692">
        <v>11.515795603677168</v>
      </c>
      <c r="B2692">
        <v>1833.1629638671875</v>
      </c>
    </row>
    <row r="2693" spans="1:2" x14ac:dyDescent="0.15">
      <c r="A2693">
        <v>11.523043528442479</v>
      </c>
      <c r="B2693">
        <v>1832.952880859375</v>
      </c>
    </row>
    <row r="2694" spans="1:2" x14ac:dyDescent="0.15">
      <c r="A2694">
        <v>11.5303005753099</v>
      </c>
      <c r="B2694">
        <v>1832.8572998046875</v>
      </c>
    </row>
    <row r="2695" spans="1:2" x14ac:dyDescent="0.15">
      <c r="A2695">
        <v>11.537530255870996</v>
      </c>
      <c r="B2695">
        <v>1832.77783203125</v>
      </c>
    </row>
    <row r="2696" spans="1:2" x14ac:dyDescent="0.15">
      <c r="A2696">
        <v>11.544759936432094</v>
      </c>
      <c r="B2696">
        <v>1832.55908203125</v>
      </c>
    </row>
    <row r="2697" spans="1:2" x14ac:dyDescent="0.15">
      <c r="A2697">
        <v>11.552017812581523</v>
      </c>
      <c r="B2697">
        <v>1832.4813232421875</v>
      </c>
    </row>
    <row r="2698" spans="1:2" x14ac:dyDescent="0.15">
      <c r="A2698">
        <v>11.559273200884922</v>
      </c>
      <c r="B2698">
        <v>1832.337890625</v>
      </c>
    </row>
    <row r="2699" spans="1:2" x14ac:dyDescent="0.15">
      <c r="A2699">
        <v>11.566512003548127</v>
      </c>
      <c r="B2699">
        <v>1832.2225341796875</v>
      </c>
    </row>
    <row r="2700" spans="1:2" x14ac:dyDescent="0.15">
      <c r="A2700">
        <v>11.573764074723488</v>
      </c>
      <c r="B2700">
        <v>1832.0780029296875</v>
      </c>
    </row>
    <row r="2701" spans="1:2" x14ac:dyDescent="0.15">
      <c r="A2701">
        <v>11.580993755284585</v>
      </c>
      <c r="B2701">
        <v>1831.8988037109375</v>
      </c>
    </row>
    <row r="2702" spans="1:2" x14ac:dyDescent="0.15">
      <c r="A2702">
        <v>11.58826572922818</v>
      </c>
      <c r="B2702">
        <v>1831.74853515625</v>
      </c>
    </row>
    <row r="2703" spans="1:2" x14ac:dyDescent="0.15">
      <c r="A2703">
        <v>11.595506190455405</v>
      </c>
      <c r="B2703">
        <v>1831.6658935546875</v>
      </c>
    </row>
    <row r="2704" spans="1:2" x14ac:dyDescent="0.15">
      <c r="A2704">
        <v>11.602748310246648</v>
      </c>
      <c r="B2704">
        <v>1831.5645751953125</v>
      </c>
    </row>
    <row r="2705" spans="1:2" x14ac:dyDescent="0.15">
      <c r="A2705">
        <v>11.610003698550047</v>
      </c>
      <c r="B2705">
        <v>1831.4036865234375</v>
      </c>
    </row>
    <row r="2706" spans="1:2" x14ac:dyDescent="0.15">
      <c r="A2706">
        <v>11.617245818341292</v>
      </c>
      <c r="B2706">
        <v>1831.27685546875</v>
      </c>
    </row>
    <row r="2707" spans="1:2" x14ac:dyDescent="0.15">
      <c r="A2707">
        <v>11.624489596696554</v>
      </c>
      <c r="B2707">
        <v>1831.1826171875</v>
      </c>
    </row>
    <row r="2708" spans="1:2" x14ac:dyDescent="0.15">
      <c r="A2708">
        <v>11.631748302127994</v>
      </c>
      <c r="B2708">
        <v>1831.05859375</v>
      </c>
    </row>
    <row r="2709" spans="1:2" x14ac:dyDescent="0.15">
      <c r="A2709">
        <v>11.638982129099139</v>
      </c>
      <c r="B2709">
        <v>1830.91552734375</v>
      </c>
    </row>
    <row r="2710" spans="1:2" x14ac:dyDescent="0.15">
      <c r="A2710">
        <v>11.646227566018423</v>
      </c>
      <c r="B2710">
        <v>1830.79736328125</v>
      </c>
    </row>
    <row r="2711" spans="1:2" x14ac:dyDescent="0.15">
      <c r="A2711">
        <v>11.653458905143539</v>
      </c>
      <c r="B2711">
        <v>1830.73095703125</v>
      </c>
    </row>
    <row r="2712" spans="1:2" x14ac:dyDescent="0.15">
      <c r="A2712">
        <v>11.660726732677086</v>
      </c>
      <c r="B2712">
        <v>1830.6038818359375</v>
      </c>
    </row>
    <row r="2713" spans="1:2" x14ac:dyDescent="0.15">
      <c r="A2713">
        <v>11.667948120418085</v>
      </c>
      <c r="B2713">
        <v>1830.36279296875</v>
      </c>
    </row>
    <row r="2714" spans="1:2" x14ac:dyDescent="0.15">
      <c r="A2714">
        <v>11.675210142977564</v>
      </c>
      <c r="B2714">
        <v>1830.265380859375</v>
      </c>
    </row>
    <row r="2715" spans="1:2" x14ac:dyDescent="0.15">
      <c r="A2715">
        <v>11.682459726306895</v>
      </c>
      <c r="B2715">
        <v>1830.148193359375</v>
      </c>
    </row>
    <row r="2716" spans="1:2" x14ac:dyDescent="0.15">
      <c r="A2716">
        <v>11.689713456046276</v>
      </c>
      <c r="B2716">
        <v>1830.048095703125</v>
      </c>
    </row>
    <row r="2717" spans="1:2" x14ac:dyDescent="0.15">
      <c r="A2717">
        <v>11.696961380811587</v>
      </c>
      <c r="B2717">
        <v>1829.9222412109375</v>
      </c>
    </row>
    <row r="2718" spans="1:2" x14ac:dyDescent="0.15">
      <c r="A2718">
        <v>11.704201842038811</v>
      </c>
      <c r="B2718">
        <v>1829.755859375</v>
      </c>
    </row>
    <row r="2719" spans="1:2" x14ac:dyDescent="0.15">
      <c r="A2719">
        <v>11.711441473984026</v>
      </c>
      <c r="B2719">
        <v>1829.647705078125</v>
      </c>
    </row>
    <row r="2720" spans="1:2" x14ac:dyDescent="0.15">
      <c r="A2720">
        <v>11.718703496543503</v>
      </c>
      <c r="B2720">
        <v>1829.525634765625</v>
      </c>
    </row>
    <row r="2721" spans="1:2" x14ac:dyDescent="0.15">
      <c r="A2721">
        <v>11.725925713566513</v>
      </c>
      <c r="B2721">
        <v>1829.38232421875</v>
      </c>
    </row>
    <row r="2722" spans="1:2" x14ac:dyDescent="0.15">
      <c r="A2722">
        <v>11.733188565408001</v>
      </c>
      <c r="B2722">
        <v>1829.2222900390625</v>
      </c>
    </row>
    <row r="2723" spans="1:2" x14ac:dyDescent="0.15">
      <c r="A2723">
        <v>11.740428197353214</v>
      </c>
      <c r="B2723">
        <v>1829.12548828125</v>
      </c>
    </row>
    <row r="2724" spans="1:2" x14ac:dyDescent="0.15">
      <c r="A2724">
        <v>11.747657048632302</v>
      </c>
      <c r="B2724">
        <v>1829.0340576171875</v>
      </c>
    </row>
    <row r="2725" spans="1:2" x14ac:dyDescent="0.15">
      <c r="A2725">
        <v>11.75492238831982</v>
      </c>
      <c r="B2725">
        <v>1828.80126953125</v>
      </c>
    </row>
    <row r="2726" spans="1:2" x14ac:dyDescent="0.15">
      <c r="A2726">
        <v>11.762169483803122</v>
      </c>
      <c r="B2726">
        <v>1828.5908203125</v>
      </c>
    </row>
    <row r="2727" spans="1:2" x14ac:dyDescent="0.15">
      <c r="A2727">
        <v>11.76942901851657</v>
      </c>
      <c r="B2727">
        <v>1828.5054931640625</v>
      </c>
    </row>
    <row r="2728" spans="1:2" x14ac:dyDescent="0.15">
      <c r="A2728">
        <v>11.776681089691932</v>
      </c>
      <c r="B2728">
        <v>1828.360595703125</v>
      </c>
    </row>
    <row r="2729" spans="1:2" x14ac:dyDescent="0.15">
      <c r="A2729">
        <v>11.783912428817048</v>
      </c>
      <c r="B2729">
        <v>1828.1817626953125</v>
      </c>
    </row>
    <row r="2730" spans="1:2" x14ac:dyDescent="0.15">
      <c r="A2730">
        <v>11.791163670710398</v>
      </c>
      <c r="B2730">
        <v>1828.0728759765625</v>
      </c>
    </row>
    <row r="2731" spans="1:2" x14ac:dyDescent="0.15">
      <c r="A2731">
        <v>11.798400814809584</v>
      </c>
      <c r="B2731">
        <v>1827.9510498046875</v>
      </c>
    </row>
    <row r="2732" spans="1:2" x14ac:dyDescent="0.15">
      <c r="A2732">
        <v>11.805644593164848</v>
      </c>
      <c r="B2732">
        <v>1827.78759765625</v>
      </c>
    </row>
    <row r="2733" spans="1:2" x14ac:dyDescent="0.15">
      <c r="A2733">
        <v>11.812882566546042</v>
      </c>
      <c r="B2733">
        <v>1827.6497802734375</v>
      </c>
    </row>
    <row r="2734" spans="1:2" x14ac:dyDescent="0.15">
      <c r="A2734">
        <v>11.820133808439394</v>
      </c>
      <c r="B2734">
        <v>1827.5263671875</v>
      </c>
    </row>
    <row r="2735" spans="1:2" x14ac:dyDescent="0.15">
      <c r="A2735">
        <v>11.827378416076666</v>
      </c>
      <c r="B2735">
        <v>1827.3250732421875</v>
      </c>
    </row>
    <row r="2736" spans="1:2" x14ac:dyDescent="0.15">
      <c r="A2736">
        <v>11.834620535867909</v>
      </c>
      <c r="B2736">
        <v>1827.2188720703125</v>
      </c>
    </row>
    <row r="2737" spans="1:2" x14ac:dyDescent="0.15">
      <c r="A2737">
        <v>11.841860167813124</v>
      </c>
      <c r="B2737">
        <v>1827.2130126953125</v>
      </c>
    </row>
    <row r="2738" spans="1:2" x14ac:dyDescent="0.15">
      <c r="A2738">
        <v>11.849141263858828</v>
      </c>
      <c r="B2738">
        <v>1827.0152587890625</v>
      </c>
    </row>
    <row r="2739" spans="1:2" x14ac:dyDescent="0.15">
      <c r="A2739">
        <v>11.8563858714961</v>
      </c>
      <c r="B2739">
        <v>1826.7806396484375</v>
      </c>
    </row>
    <row r="2740" spans="1:2" x14ac:dyDescent="0.15">
      <c r="A2740">
        <v>11.863623844877294</v>
      </c>
      <c r="B2740">
        <v>1826.6900634765625</v>
      </c>
    </row>
    <row r="2741" spans="1:2" x14ac:dyDescent="0.15">
      <c r="A2741">
        <v>11.870872598924617</v>
      </c>
      <c r="B2741">
        <v>1826.58056640625</v>
      </c>
    </row>
    <row r="2742" spans="1:2" x14ac:dyDescent="0.15">
      <c r="A2742">
        <v>11.878108913741793</v>
      </c>
      <c r="B2742">
        <v>1826.347412109375</v>
      </c>
    </row>
    <row r="2743" spans="1:2" x14ac:dyDescent="0.15">
      <c r="A2743">
        <v>11.885361814199163</v>
      </c>
      <c r="B2743">
        <v>1826.2666015625</v>
      </c>
    </row>
    <row r="2744" spans="1:2" x14ac:dyDescent="0.15">
      <c r="A2744">
        <v>11.892601446144377</v>
      </c>
      <c r="B2744">
        <v>1826.188232421875</v>
      </c>
    </row>
    <row r="2745" spans="1:2" x14ac:dyDescent="0.15">
      <c r="A2745">
        <v>11.899858493011797</v>
      </c>
      <c r="B2745">
        <v>1826.1126708984375</v>
      </c>
    </row>
    <row r="2746" spans="1:2" x14ac:dyDescent="0.15">
      <c r="A2746">
        <v>11.907089832136913</v>
      </c>
      <c r="B2746">
        <v>1825.8759765625</v>
      </c>
    </row>
    <row r="2747" spans="1:2" x14ac:dyDescent="0.15">
      <c r="A2747">
        <v>11.914337756902224</v>
      </c>
      <c r="B2747">
        <v>1825.7001953125</v>
      </c>
    </row>
    <row r="2748" spans="1:2" x14ac:dyDescent="0.15">
      <c r="A2748">
        <v>11.921594803769644</v>
      </c>
      <c r="B2748">
        <v>1825.59912109375</v>
      </c>
    </row>
    <row r="2749" spans="1:2" x14ac:dyDescent="0.15">
      <c r="A2749">
        <v>11.928837752842897</v>
      </c>
      <c r="B2749">
        <v>1825.4483642578125</v>
      </c>
    </row>
    <row r="2750" spans="1:2" x14ac:dyDescent="0.15">
      <c r="A2750">
        <v>11.936093970428308</v>
      </c>
      <c r="B2750">
        <v>1825.41259765625</v>
      </c>
    </row>
    <row r="2751" spans="1:2" x14ac:dyDescent="0.15">
      <c r="A2751">
        <v>11.943333602373523</v>
      </c>
      <c r="B2751">
        <v>1825.1710205078125</v>
      </c>
    </row>
    <row r="2752" spans="1:2" x14ac:dyDescent="0.15">
      <c r="A2752">
        <v>11.950581527138834</v>
      </c>
      <c r="B2752">
        <v>1825.0731201171875</v>
      </c>
    </row>
    <row r="2753" spans="1:2" x14ac:dyDescent="0.15">
      <c r="A2753">
        <v>11.957822817648069</v>
      </c>
      <c r="B2753">
        <v>1824.9300537109375</v>
      </c>
    </row>
    <row r="2754" spans="1:2" x14ac:dyDescent="0.15">
      <c r="A2754">
        <v>11.965069083849361</v>
      </c>
      <c r="B2754">
        <v>1824.857666015625</v>
      </c>
    </row>
    <row r="2755" spans="1:2" x14ac:dyDescent="0.15">
      <c r="A2755">
        <v>11.972315350050653</v>
      </c>
      <c r="B2755">
        <v>1824.6240234375</v>
      </c>
    </row>
    <row r="2756" spans="1:2" x14ac:dyDescent="0.15">
      <c r="A2756">
        <v>11.979555811277876</v>
      </c>
      <c r="B2756">
        <v>1824.4827880859375</v>
      </c>
    </row>
    <row r="2757" spans="1:2" x14ac:dyDescent="0.15">
      <c r="A2757">
        <v>11.986797101787111</v>
      </c>
      <c r="B2757">
        <v>1824.50390625</v>
      </c>
    </row>
    <row r="2758" spans="1:2" x14ac:dyDescent="0.15">
      <c r="A2758">
        <v>11.994050002244482</v>
      </c>
      <c r="B2758">
        <v>1824.333251953125</v>
      </c>
    </row>
    <row r="2759" spans="1:2" x14ac:dyDescent="0.15">
      <c r="A2759">
        <v>12.001306219829891</v>
      </c>
      <c r="B2759">
        <v>1824.0223388671875</v>
      </c>
    </row>
    <row r="2760" spans="1:2" x14ac:dyDescent="0.15">
      <c r="A2760">
        <v>12.008546681057116</v>
      </c>
      <c r="B2760">
        <v>1823.946533203125</v>
      </c>
    </row>
    <row r="2761" spans="1:2" x14ac:dyDescent="0.15">
      <c r="A2761">
        <v>12.015799581514486</v>
      </c>
      <c r="B2761">
        <v>1823.890869140625</v>
      </c>
    </row>
    <row r="2762" spans="1:2" x14ac:dyDescent="0.15">
      <c r="A2762">
        <v>12.023044189151758</v>
      </c>
      <c r="B2762">
        <v>1823.732421875</v>
      </c>
    </row>
    <row r="2763" spans="1:2" x14ac:dyDescent="0.15">
      <c r="A2763">
        <v>12.030287967507022</v>
      </c>
      <c r="B2763">
        <v>1823.556396484375</v>
      </c>
    </row>
    <row r="2764" spans="1:2" x14ac:dyDescent="0.15">
      <c r="A2764">
        <v>12.037538380118363</v>
      </c>
      <c r="B2764">
        <v>1823.44140625</v>
      </c>
    </row>
    <row r="2765" spans="1:2" x14ac:dyDescent="0.15">
      <c r="A2765">
        <v>12.044796256267793</v>
      </c>
      <c r="B2765">
        <v>1823.364501953125</v>
      </c>
    </row>
    <row r="2766" spans="1:2" x14ac:dyDescent="0.15">
      <c r="A2766">
        <v>12.052018473290802</v>
      </c>
      <c r="B2766">
        <v>1823.2479248046875</v>
      </c>
    </row>
    <row r="2767" spans="1:2" x14ac:dyDescent="0.15">
      <c r="A2767">
        <v>12.059262251646064</v>
      </c>
      <c r="B2767">
        <v>1823.08251953125</v>
      </c>
    </row>
    <row r="2768" spans="1:2" x14ac:dyDescent="0.15">
      <c r="A2768">
        <v>12.066528420615592</v>
      </c>
      <c r="B2768">
        <v>1822.9573974609375</v>
      </c>
    </row>
    <row r="2769" spans="1:2" x14ac:dyDescent="0.15">
      <c r="A2769">
        <v>12.07375644261267</v>
      </c>
      <c r="B2769">
        <v>1822.861083984375</v>
      </c>
    </row>
    <row r="2770" spans="1:2" x14ac:dyDescent="0.15">
      <c r="A2770">
        <v>12.081005196659991</v>
      </c>
      <c r="B2770">
        <v>1822.7557373046875</v>
      </c>
    </row>
    <row r="2771" spans="1:2" x14ac:dyDescent="0.15">
      <c r="A2771">
        <v>12.088258926399371</v>
      </c>
      <c r="B2771">
        <v>1822.5830078125</v>
      </c>
    </row>
    <row r="2772" spans="1:2" x14ac:dyDescent="0.15">
      <c r="A2772">
        <v>12.095497729062576</v>
      </c>
      <c r="B2772">
        <v>1822.466552734375</v>
      </c>
    </row>
    <row r="2773" spans="1:2" x14ac:dyDescent="0.15">
      <c r="A2773">
        <v>12.102739848853821</v>
      </c>
      <c r="B2773">
        <v>1822.31982421875</v>
      </c>
    </row>
    <row r="2774" spans="1:2" x14ac:dyDescent="0.15">
      <c r="A2774">
        <v>12.109993578593201</v>
      </c>
      <c r="B2774">
        <v>1822.247802734375</v>
      </c>
    </row>
    <row r="2775" spans="1:2" x14ac:dyDescent="0.15">
      <c r="A2775">
        <v>12.117236527666453</v>
      </c>
      <c r="B2775">
        <v>1822.135009765625</v>
      </c>
    </row>
    <row r="2776" spans="1:2" x14ac:dyDescent="0.15">
      <c r="A2776">
        <v>12.124493574533872</v>
      </c>
      <c r="B2776">
        <v>1821.9097900390625</v>
      </c>
    </row>
    <row r="2777" spans="1:2" x14ac:dyDescent="0.15">
      <c r="A2777">
        <v>12.131742328581195</v>
      </c>
      <c r="B2777">
        <v>1821.85302734375</v>
      </c>
    </row>
    <row r="2778" spans="1:2" x14ac:dyDescent="0.15">
      <c r="A2778">
        <v>12.13898196052641</v>
      </c>
      <c r="B2778">
        <v>1821.7203369140625</v>
      </c>
    </row>
    <row r="2779" spans="1:2" x14ac:dyDescent="0.15">
      <c r="A2779">
        <v>12.146226568163682</v>
      </c>
      <c r="B2779">
        <v>1821.5673828125</v>
      </c>
    </row>
    <row r="2780" spans="1:2" x14ac:dyDescent="0.15">
      <c r="A2780">
        <v>12.153467858672917</v>
      </c>
      <c r="B2780">
        <v>1821.32763671875</v>
      </c>
    </row>
    <row r="2781" spans="1:2" x14ac:dyDescent="0.15">
      <c r="A2781">
        <v>12.160725734822345</v>
      </c>
      <c r="B2781">
        <v>1821.268310546875</v>
      </c>
    </row>
    <row r="2782" spans="1:2" x14ac:dyDescent="0.15">
      <c r="A2782">
        <v>12.16796785461359</v>
      </c>
      <c r="B2782">
        <v>1821.1983642578125</v>
      </c>
    </row>
    <row r="2783" spans="1:2" x14ac:dyDescent="0.15">
      <c r="A2783">
        <v>12.175214120814882</v>
      </c>
      <c r="B2783">
        <v>1821.066162109375</v>
      </c>
    </row>
    <row r="2784" spans="1:2" x14ac:dyDescent="0.15">
      <c r="A2784">
        <v>12.182458728452154</v>
      </c>
      <c r="B2784">
        <v>1820.9385986328125</v>
      </c>
    </row>
    <row r="2785" spans="1:2" x14ac:dyDescent="0.15">
      <c r="A2785">
        <v>12.189701677525408</v>
      </c>
      <c r="B2785">
        <v>1820.772705078125</v>
      </c>
    </row>
    <row r="2786" spans="1:2" x14ac:dyDescent="0.15">
      <c r="A2786">
        <v>12.196942968034643</v>
      </c>
      <c r="B2786">
        <v>1820.6336669921875</v>
      </c>
    </row>
    <row r="2787" spans="1:2" x14ac:dyDescent="0.15">
      <c r="A2787">
        <v>12.204189234235935</v>
      </c>
      <c r="B2787">
        <v>1820.5692138671875</v>
      </c>
    </row>
    <row r="2788" spans="1:2" x14ac:dyDescent="0.15">
      <c r="A2788">
        <v>12.211457061769481</v>
      </c>
      <c r="B2788">
        <v>1820.35302734375</v>
      </c>
    </row>
    <row r="2789" spans="1:2" x14ac:dyDescent="0.15">
      <c r="A2789">
        <v>12.218685083766559</v>
      </c>
      <c r="B2789">
        <v>1820.222900390625</v>
      </c>
    </row>
    <row r="2790" spans="1:2" x14ac:dyDescent="0.15">
      <c r="A2790">
        <v>12.225943789197997</v>
      </c>
      <c r="B2790">
        <v>1820.265380859375</v>
      </c>
    </row>
    <row r="2791" spans="1:2" x14ac:dyDescent="0.15">
      <c r="A2791">
        <v>12.233190884681299</v>
      </c>
      <c r="B2791">
        <v>1820.14013671875</v>
      </c>
    </row>
    <row r="2792" spans="1:2" x14ac:dyDescent="0.15">
      <c r="A2792">
        <v>12.240420565242397</v>
      </c>
      <c r="B2792">
        <v>1819.918212890625</v>
      </c>
    </row>
    <row r="2793" spans="1:2" x14ac:dyDescent="0.15">
      <c r="A2793">
        <v>12.247677612109817</v>
      </c>
      <c r="B2793">
        <v>1819.7816162109375</v>
      </c>
    </row>
    <row r="2794" spans="1:2" x14ac:dyDescent="0.15">
      <c r="A2794">
        <v>12.254932171131205</v>
      </c>
      <c r="B2794">
        <v>1819.729248046875</v>
      </c>
    </row>
    <row r="2795" spans="1:2" x14ac:dyDescent="0.15">
      <c r="A2795">
        <v>12.262163510256324</v>
      </c>
      <c r="B2795">
        <v>1819.534423828125</v>
      </c>
    </row>
    <row r="2796" spans="1:2" x14ac:dyDescent="0.15">
      <c r="A2796">
        <v>12.269407288611585</v>
      </c>
      <c r="B2796">
        <v>1819.3929443359375</v>
      </c>
    </row>
    <row r="2797" spans="1:2" x14ac:dyDescent="0.15">
      <c r="A2797">
        <v>12.276653554812878</v>
      </c>
      <c r="B2797">
        <v>1819.3125</v>
      </c>
    </row>
    <row r="2798" spans="1:2" x14ac:dyDescent="0.15">
      <c r="A2798">
        <v>12.283897333168142</v>
      </c>
      <c r="B2798">
        <v>1819.156494140625</v>
      </c>
    </row>
    <row r="2799" spans="1:2" x14ac:dyDescent="0.15">
      <c r="A2799">
        <v>12.29115686788159</v>
      </c>
      <c r="B2799">
        <v>1819.0701904296875</v>
      </c>
    </row>
    <row r="2800" spans="1:2" x14ac:dyDescent="0.15">
      <c r="A2800">
        <v>12.29841142690298</v>
      </c>
      <c r="B2800">
        <v>1818.8961181640625</v>
      </c>
    </row>
    <row r="2801" spans="1:2" x14ac:dyDescent="0.15">
      <c r="A2801">
        <v>12.305661839514322</v>
      </c>
      <c r="B2801">
        <v>1818.732421875</v>
      </c>
    </row>
    <row r="2802" spans="1:2" x14ac:dyDescent="0.15">
      <c r="A2802">
        <v>12.312898983613508</v>
      </c>
      <c r="B2802">
        <v>1818.6080322265625</v>
      </c>
    </row>
    <row r="2803" spans="1:2" x14ac:dyDescent="0.15">
      <c r="A2803">
        <v>12.320140274122741</v>
      </c>
      <c r="B2803">
        <v>1818.5216064453125</v>
      </c>
    </row>
    <row r="2804" spans="1:2" x14ac:dyDescent="0.15">
      <c r="A2804">
        <v>12.327380735349966</v>
      </c>
      <c r="B2804">
        <v>1818.3897705078125</v>
      </c>
    </row>
    <row r="2805" spans="1:2" x14ac:dyDescent="0.15">
      <c r="A2805">
        <v>12.334636123653365</v>
      </c>
      <c r="B2805">
        <v>1818.1866455078125</v>
      </c>
    </row>
    <row r="2806" spans="1:2" x14ac:dyDescent="0.15">
      <c r="A2806">
        <v>12.341874097034561</v>
      </c>
      <c r="B2806">
        <v>1818.04296875</v>
      </c>
    </row>
    <row r="2807" spans="1:2" x14ac:dyDescent="0.15">
      <c r="A2807">
        <v>12.349115387543794</v>
      </c>
      <c r="B2807">
        <v>1817.9891357421875</v>
      </c>
    </row>
    <row r="2808" spans="1:2" x14ac:dyDescent="0.15">
      <c r="A2808">
        <v>12.356367458719154</v>
      </c>
      <c r="B2808">
        <v>1817.93896484375</v>
      </c>
    </row>
    <row r="2809" spans="1:2" x14ac:dyDescent="0.15">
      <c r="A2809">
        <v>12.363612895638438</v>
      </c>
      <c r="B2809">
        <v>1817.73974609375</v>
      </c>
    </row>
    <row r="2810" spans="1:2" x14ac:dyDescent="0.15">
      <c r="A2810">
        <v>12.370864966813798</v>
      </c>
      <c r="B2810">
        <v>1817.5511474609375</v>
      </c>
    </row>
    <row r="2811" spans="1:2" x14ac:dyDescent="0.15">
      <c r="A2811">
        <v>12.378113720861119</v>
      </c>
      <c r="B2811">
        <v>1817.5072021484375</v>
      </c>
    </row>
    <row r="2812" spans="1:2" x14ac:dyDescent="0.15">
      <c r="A2812">
        <v>12.385352523524325</v>
      </c>
      <c r="B2812">
        <v>1817.358642578125</v>
      </c>
    </row>
    <row r="2813" spans="1:2" x14ac:dyDescent="0.15">
      <c r="A2813">
        <v>12.392607082545714</v>
      </c>
      <c r="B2813">
        <v>1817.15185546875</v>
      </c>
    </row>
    <row r="2814" spans="1:2" x14ac:dyDescent="0.15">
      <c r="A2814">
        <v>12.399852519464998</v>
      </c>
      <c r="B2814">
        <v>1817.0059814453125</v>
      </c>
    </row>
    <row r="2815" spans="1:2" x14ac:dyDescent="0.15">
      <c r="A2815">
        <v>12.407099614948299</v>
      </c>
      <c r="B2815">
        <v>1816.992919921875</v>
      </c>
    </row>
    <row r="2816" spans="1:2" x14ac:dyDescent="0.15">
      <c r="A2816">
        <v>12.414352515405671</v>
      </c>
      <c r="B2816">
        <v>1816.802978515625</v>
      </c>
    </row>
    <row r="2817" spans="1:2" x14ac:dyDescent="0.15">
      <c r="A2817">
        <v>12.421591318068876</v>
      </c>
      <c r="B2817">
        <v>1816.745849609375</v>
      </c>
    </row>
    <row r="2818" spans="1:2" x14ac:dyDescent="0.15">
      <c r="A2818">
        <v>12.428821827911982</v>
      </c>
      <c r="B2818">
        <v>1816.53857421875</v>
      </c>
    </row>
    <row r="2819" spans="1:2" x14ac:dyDescent="0.15">
      <c r="A2819">
        <v>12.436086338317489</v>
      </c>
      <c r="B2819">
        <v>1816.5032958984375</v>
      </c>
    </row>
    <row r="2820" spans="1:2" x14ac:dyDescent="0.15">
      <c r="A2820">
        <v>12.443328458108732</v>
      </c>
      <c r="B2820">
        <v>1816.3087158203125</v>
      </c>
    </row>
    <row r="2821" spans="1:2" x14ac:dyDescent="0.15">
      <c r="A2821">
        <v>12.450587992822182</v>
      </c>
      <c r="B2821">
        <v>1816.27001953125</v>
      </c>
    </row>
    <row r="2822" spans="1:2" x14ac:dyDescent="0.15">
      <c r="A2822">
        <v>12.457809380563182</v>
      </c>
      <c r="B2822">
        <v>1816.0858154296875</v>
      </c>
    </row>
    <row r="2823" spans="1:2" x14ac:dyDescent="0.15">
      <c r="A2823">
        <v>12.465058963892513</v>
      </c>
      <c r="B2823">
        <v>1815.961669921875</v>
      </c>
    </row>
    <row r="2824" spans="1:2" x14ac:dyDescent="0.15">
      <c r="A2824">
        <v>12.472311035067873</v>
      </c>
      <c r="B2824">
        <v>1815.9722900390625</v>
      </c>
    </row>
    <row r="2825" spans="1:2" x14ac:dyDescent="0.15">
      <c r="A2825">
        <v>12.479550667013088</v>
      </c>
      <c r="B2825">
        <v>1815.8052978515625</v>
      </c>
    </row>
    <row r="2826" spans="1:2" x14ac:dyDescent="0.15">
      <c r="A2826">
        <v>12.486807713880507</v>
      </c>
      <c r="B2826">
        <v>1815.595458984375</v>
      </c>
    </row>
    <row r="2827" spans="1:2" x14ac:dyDescent="0.15">
      <c r="A2827">
        <v>12.49405315079979</v>
      </c>
      <c r="B2827">
        <v>1815.5167236328125</v>
      </c>
    </row>
    <row r="2828" spans="1:2" x14ac:dyDescent="0.15">
      <c r="A2828">
        <v>12.501300246283092</v>
      </c>
      <c r="B2828">
        <v>1815.5191650390625</v>
      </c>
    </row>
    <row r="2829" spans="1:2" x14ac:dyDescent="0.15">
      <c r="A2829">
        <v>12.508551488176444</v>
      </c>
      <c r="B2829">
        <v>1815.24951171875</v>
      </c>
    </row>
    <row r="2830" spans="1:2" x14ac:dyDescent="0.15">
      <c r="A2830">
        <v>12.515792778685677</v>
      </c>
      <c r="B2830">
        <v>1815.159423828125</v>
      </c>
    </row>
    <row r="2831" spans="1:2" x14ac:dyDescent="0.15">
      <c r="A2831">
        <v>12.523033239912902</v>
      </c>
      <c r="B2831">
        <v>1815.048095703125</v>
      </c>
    </row>
    <row r="2832" spans="1:2" x14ac:dyDescent="0.15">
      <c r="A2832">
        <v>12.530281164678213</v>
      </c>
      <c r="B2832">
        <v>1814.9293212890625</v>
      </c>
    </row>
    <row r="2833" spans="1:2" x14ac:dyDescent="0.15">
      <c r="A2833">
        <v>12.537519138059409</v>
      </c>
      <c r="B2833">
        <v>1814.7711181640625</v>
      </c>
    </row>
    <row r="2834" spans="1:2" x14ac:dyDescent="0.15">
      <c r="A2834">
        <v>12.544791112003002</v>
      </c>
      <c r="B2834">
        <v>1814.6546630859375</v>
      </c>
    </row>
    <row r="2835" spans="1:2" x14ac:dyDescent="0.15">
      <c r="A2835">
        <v>12.552001719077875</v>
      </c>
      <c r="B2835">
        <v>1814.4959716796875</v>
      </c>
    </row>
    <row r="2836" spans="1:2" x14ac:dyDescent="0.15">
      <c r="A2836">
        <v>12.559275351585491</v>
      </c>
      <c r="B2836">
        <v>1814.4434814453125</v>
      </c>
    </row>
    <row r="2837" spans="1:2" x14ac:dyDescent="0.15">
      <c r="A2837">
        <v>12.566519129940755</v>
      </c>
      <c r="B2837">
        <v>1814.349365234375</v>
      </c>
    </row>
    <row r="2838" spans="1:2" x14ac:dyDescent="0.15">
      <c r="A2838">
        <v>12.573767883988076</v>
      </c>
      <c r="B2838">
        <v>1814.24658203125</v>
      </c>
    </row>
    <row r="2839" spans="1:2" x14ac:dyDescent="0.15">
      <c r="A2839">
        <v>12.580997564549174</v>
      </c>
      <c r="B2839">
        <v>1814.0244140625</v>
      </c>
    </row>
    <row r="2840" spans="1:2" x14ac:dyDescent="0.15">
      <c r="A2840">
        <v>12.588253782134583</v>
      </c>
      <c r="B2840">
        <v>1813.940673828125</v>
      </c>
    </row>
    <row r="2841" spans="1:2" x14ac:dyDescent="0.15">
      <c r="A2841">
        <v>12.595503365463914</v>
      </c>
      <c r="B2841">
        <v>1813.892578125</v>
      </c>
    </row>
    <row r="2842" spans="1:2" x14ac:dyDescent="0.15">
      <c r="A2842">
        <v>12.60277119299746</v>
      </c>
      <c r="B2842">
        <v>1813.7169189453125</v>
      </c>
    </row>
    <row r="2843" spans="1:2" x14ac:dyDescent="0.15">
      <c r="A2843">
        <v>12.610000044276548</v>
      </c>
      <c r="B2843">
        <v>1813.5699462890625</v>
      </c>
    </row>
    <row r="2844" spans="1:2" x14ac:dyDescent="0.15">
      <c r="A2844">
        <v>12.617242993349802</v>
      </c>
      <c r="B2844">
        <v>1813.537841796875</v>
      </c>
    </row>
    <row r="2845" spans="1:2" x14ac:dyDescent="0.15">
      <c r="A2845">
        <v>12.624491747397123</v>
      </c>
      <c r="B2845">
        <v>1813.4312744140625</v>
      </c>
    </row>
    <row r="2846" spans="1:2" x14ac:dyDescent="0.15">
      <c r="A2846">
        <v>12.631738013598415</v>
      </c>
      <c r="B2846">
        <v>1813.1649169921875</v>
      </c>
    </row>
    <row r="2847" spans="1:2" x14ac:dyDescent="0.15">
      <c r="A2847">
        <v>12.638968523441523</v>
      </c>
      <c r="B2847">
        <v>1812.984130859375</v>
      </c>
    </row>
    <row r="2848" spans="1:2" x14ac:dyDescent="0.15">
      <c r="A2848">
        <v>12.646242985231147</v>
      </c>
      <c r="B2848">
        <v>1813.0106201171875</v>
      </c>
    </row>
    <row r="2849" spans="1:2" x14ac:dyDescent="0.15">
      <c r="A2849">
        <v>12.653464372972147</v>
      </c>
      <c r="B2849">
        <v>1812.906005859375</v>
      </c>
    </row>
    <row r="2850" spans="1:2" x14ac:dyDescent="0.15">
      <c r="A2850">
        <v>12.660728054095644</v>
      </c>
      <c r="B2850">
        <v>1812.8138427734375</v>
      </c>
    </row>
    <row r="2851" spans="1:2" x14ac:dyDescent="0.15">
      <c r="A2851">
        <v>12.667978466706986</v>
      </c>
      <c r="B2851">
        <v>1812.68701171875</v>
      </c>
    </row>
    <row r="2852" spans="1:2" x14ac:dyDescent="0.15">
      <c r="A2852">
        <v>12.675214781524161</v>
      </c>
      <c r="B2852">
        <v>1812.5699462890625</v>
      </c>
    </row>
    <row r="2853" spans="1:2" x14ac:dyDescent="0.15">
      <c r="A2853">
        <v>12.682450267059327</v>
      </c>
      <c r="B2853">
        <v>1812.426513671875</v>
      </c>
    </row>
    <row r="2854" spans="1:2" x14ac:dyDescent="0.15">
      <c r="A2854">
        <v>12.689714777464834</v>
      </c>
      <c r="B2854">
        <v>1812.3427734375</v>
      </c>
    </row>
    <row r="2855" spans="1:2" x14ac:dyDescent="0.15">
      <c r="A2855">
        <v>12.696954409410049</v>
      </c>
      <c r="B2855">
        <v>1812.150390625</v>
      </c>
    </row>
    <row r="2856" spans="1:2" x14ac:dyDescent="0.15">
      <c r="A2856">
        <v>12.70420150489335</v>
      </c>
      <c r="B2856">
        <v>1812.0059814453125</v>
      </c>
    </row>
    <row r="2857" spans="1:2" x14ac:dyDescent="0.15">
      <c r="A2857">
        <v>12.71145689319675</v>
      </c>
      <c r="B2857">
        <v>1812.0391845703125</v>
      </c>
    </row>
    <row r="2858" spans="1:2" x14ac:dyDescent="0.15">
      <c r="A2858">
        <v>12.718694866577945</v>
      </c>
      <c r="B2858">
        <v>1811.9149169921875</v>
      </c>
    </row>
    <row r="2859" spans="1:2" x14ac:dyDescent="0.15">
      <c r="A2859">
        <v>12.725927864267081</v>
      </c>
      <c r="B2859">
        <v>1811.6788330078125</v>
      </c>
    </row>
    <row r="2860" spans="1:2" x14ac:dyDescent="0.15">
      <c r="A2860">
        <v>12.733185740416511</v>
      </c>
      <c r="B2860">
        <v>1811.559814453125</v>
      </c>
    </row>
    <row r="2861" spans="1:2" x14ac:dyDescent="0.15">
      <c r="A2861">
        <v>12.740436982309861</v>
      </c>
      <c r="B2861">
        <v>1811.5281982421875</v>
      </c>
    </row>
    <row r="2862" spans="1:2" x14ac:dyDescent="0.15">
      <c r="A2862">
        <v>12.747696517023311</v>
      </c>
      <c r="B2862">
        <v>1811.3671875</v>
      </c>
    </row>
    <row r="2863" spans="1:2" x14ac:dyDescent="0.15">
      <c r="A2863">
        <v>12.754934490404505</v>
      </c>
      <c r="B2863">
        <v>1811.15673828125</v>
      </c>
    </row>
    <row r="2864" spans="1:2" x14ac:dyDescent="0.15">
      <c r="A2864">
        <v>12.762160853837564</v>
      </c>
      <c r="B2864">
        <v>1811.0706787109375</v>
      </c>
    </row>
    <row r="2865" spans="1:2" x14ac:dyDescent="0.15">
      <c r="A2865">
        <v>12.769424534961061</v>
      </c>
      <c r="B2865">
        <v>1810.9556884765625</v>
      </c>
    </row>
    <row r="2866" spans="1:2" x14ac:dyDescent="0.15">
      <c r="A2866">
        <v>12.7766492398301</v>
      </c>
      <c r="B2866">
        <v>1810.80908203125</v>
      </c>
    </row>
    <row r="2867" spans="1:2" x14ac:dyDescent="0.15">
      <c r="A2867">
        <v>12.783904628133499</v>
      </c>
      <c r="B2867">
        <v>1810.7103271484375</v>
      </c>
    </row>
    <row r="2868" spans="1:2" x14ac:dyDescent="0.15">
      <c r="A2868">
        <v>12.791160016436899</v>
      </c>
      <c r="B2868">
        <v>1810.603759765625</v>
      </c>
    </row>
    <row r="2869" spans="1:2" x14ac:dyDescent="0.15">
      <c r="A2869">
        <v>12.798404624074172</v>
      </c>
      <c r="B2869">
        <v>1810.418701171875</v>
      </c>
    </row>
    <row r="2870" spans="1:2" x14ac:dyDescent="0.15">
      <c r="A2870">
        <v>12.805642597455368</v>
      </c>
      <c r="B2870">
        <v>1810.3958740234375</v>
      </c>
    </row>
    <row r="2871" spans="1:2" x14ac:dyDescent="0.15">
      <c r="A2871">
        <v>12.812873936580484</v>
      </c>
      <c r="B2871">
        <v>1810.273681640625</v>
      </c>
    </row>
    <row r="2872" spans="1:2" x14ac:dyDescent="0.15">
      <c r="A2872">
        <v>12.820138446985991</v>
      </c>
      <c r="B2872">
        <v>1810.048583984375</v>
      </c>
    </row>
    <row r="2873" spans="1:2" x14ac:dyDescent="0.15">
      <c r="A2873">
        <v>12.827384713187284</v>
      </c>
      <c r="B2873">
        <v>1809.8955078125</v>
      </c>
    </row>
    <row r="2874" spans="1:2" x14ac:dyDescent="0.15">
      <c r="A2874">
        <v>12.834618540158429</v>
      </c>
      <c r="B2874">
        <v>1809.9654541015625</v>
      </c>
    </row>
    <row r="2875" spans="1:2" x14ac:dyDescent="0.15">
      <c r="A2875">
        <v>12.841878904153887</v>
      </c>
      <c r="B2875">
        <v>1809.74560546875</v>
      </c>
    </row>
    <row r="2876" spans="1:2" x14ac:dyDescent="0.15">
      <c r="A2876">
        <v>12.849116048253073</v>
      </c>
      <c r="B2876">
        <v>1809.6102294921875</v>
      </c>
    </row>
    <row r="2877" spans="1:2" x14ac:dyDescent="0.15">
      <c r="A2877">
        <v>12.856361485172355</v>
      </c>
      <c r="B2877">
        <v>1809.5250244140625</v>
      </c>
    </row>
    <row r="2878" spans="1:2" x14ac:dyDescent="0.15">
      <c r="A2878">
        <v>12.863611068501687</v>
      </c>
      <c r="B2878">
        <v>1809.4915771484375</v>
      </c>
    </row>
    <row r="2879" spans="1:2" x14ac:dyDescent="0.15">
      <c r="A2879">
        <v>12.87085401757494</v>
      </c>
      <c r="B2879">
        <v>1809.311767578125</v>
      </c>
    </row>
    <row r="2880" spans="1:2" x14ac:dyDescent="0.15">
      <c r="A2880">
        <v>12.878121015826478</v>
      </c>
      <c r="B2880">
        <v>1809.0965576171875</v>
      </c>
    </row>
    <row r="2881" spans="1:2" x14ac:dyDescent="0.15">
      <c r="A2881">
        <v>12.885359818489682</v>
      </c>
      <c r="B2881">
        <v>1809.035400390625</v>
      </c>
    </row>
    <row r="2882" spans="1:2" x14ac:dyDescent="0.15">
      <c r="A2882">
        <v>12.892602767562936</v>
      </c>
      <c r="B2882">
        <v>1808.88916015625</v>
      </c>
    </row>
    <row r="2883" spans="1:2" x14ac:dyDescent="0.15">
      <c r="A2883">
        <v>12.899850692328247</v>
      </c>
      <c r="B2883">
        <v>1808.7850341796875</v>
      </c>
    </row>
    <row r="2884" spans="1:2" x14ac:dyDescent="0.15">
      <c r="A2884">
        <v>12.907103592785617</v>
      </c>
      <c r="B2884">
        <v>1808.6229248046875</v>
      </c>
    </row>
    <row r="2885" spans="1:2" x14ac:dyDescent="0.15">
      <c r="A2885">
        <v>12.914334931910735</v>
      </c>
      <c r="B2885">
        <v>1808.427001953125</v>
      </c>
    </row>
    <row r="2886" spans="1:2" x14ac:dyDescent="0.15">
      <c r="A2886">
        <v>12.921588661650116</v>
      </c>
      <c r="B2886">
        <v>1808.2978515625</v>
      </c>
    </row>
    <row r="2887" spans="1:2" x14ac:dyDescent="0.15">
      <c r="A2887">
        <v>12.928831610723369</v>
      </c>
      <c r="B2887">
        <v>1808.2589111328125</v>
      </c>
    </row>
    <row r="2888" spans="1:2" x14ac:dyDescent="0.15">
      <c r="A2888">
        <v>12.936088657590789</v>
      </c>
      <c r="B2888">
        <v>1808.13134765625</v>
      </c>
    </row>
    <row r="2889" spans="1:2" x14ac:dyDescent="0.15">
      <c r="A2889">
        <v>12.943321655279924</v>
      </c>
      <c r="B2889">
        <v>1807.89990234375</v>
      </c>
    </row>
    <row r="2890" spans="1:2" x14ac:dyDescent="0.15">
      <c r="A2890">
        <v>12.950573726455286</v>
      </c>
      <c r="B2890">
        <v>1807.8280029296875</v>
      </c>
    </row>
    <row r="2891" spans="1:2" x14ac:dyDescent="0.15">
      <c r="A2891">
        <v>12.957817504810548</v>
      </c>
      <c r="B2891">
        <v>1807.8309326171875</v>
      </c>
    </row>
    <row r="2892" spans="1:2" x14ac:dyDescent="0.15">
      <c r="A2892">
        <v>12.96506542957586</v>
      </c>
      <c r="B2892">
        <v>1807.6318359375</v>
      </c>
    </row>
    <row r="2893" spans="1:2" x14ac:dyDescent="0.15">
      <c r="A2893">
        <v>12.972318330033231</v>
      </c>
      <c r="B2893">
        <v>1807.442626953125</v>
      </c>
    </row>
    <row r="2894" spans="1:2" x14ac:dyDescent="0.15">
      <c r="A2894">
        <v>12.97957454761864</v>
      </c>
      <c r="B2894">
        <v>1807.3680419921875</v>
      </c>
    </row>
    <row r="2895" spans="1:2" x14ac:dyDescent="0.15">
      <c r="A2895">
        <v>12.986807545307776</v>
      </c>
      <c r="B2895">
        <v>1807.3123779296875</v>
      </c>
    </row>
    <row r="2896" spans="1:2" x14ac:dyDescent="0.15">
      <c r="A2896">
        <v>12.994038884432893</v>
      </c>
      <c r="B2896">
        <v>1807.0970458984375</v>
      </c>
    </row>
    <row r="2897" spans="1:2" x14ac:dyDescent="0.15">
      <c r="A2897">
        <v>13.001299248428351</v>
      </c>
      <c r="B2897">
        <v>1807.020751953125</v>
      </c>
    </row>
    <row r="2898" spans="1:2" x14ac:dyDescent="0.15">
      <c r="A2898">
        <v>13.008557124577781</v>
      </c>
      <c r="B2898">
        <v>1806.936767578125</v>
      </c>
    </row>
    <row r="2899" spans="1:2" x14ac:dyDescent="0.15">
      <c r="A2899">
        <v>13.015786805138879</v>
      </c>
      <c r="B2899">
        <v>1806.7786865234375</v>
      </c>
    </row>
    <row r="2900" spans="1:2" x14ac:dyDescent="0.15">
      <c r="A2900">
        <v>13.023039705596249</v>
      </c>
      <c r="B2900">
        <v>1806.59814453125</v>
      </c>
    </row>
    <row r="2901" spans="1:2" x14ac:dyDescent="0.15">
      <c r="A2901">
        <v>13.030265239747298</v>
      </c>
      <c r="B2901">
        <v>1806.47802734375</v>
      </c>
    </row>
    <row r="2902" spans="1:2" x14ac:dyDescent="0.15">
      <c r="A2902">
        <v>13.037533067280844</v>
      </c>
      <c r="B2902">
        <v>1806.356201171875</v>
      </c>
    </row>
    <row r="2903" spans="1:2" x14ac:dyDescent="0.15">
      <c r="A2903">
        <v>13.044776016354097</v>
      </c>
      <c r="B2903">
        <v>1806.3037109375</v>
      </c>
    </row>
    <row r="2904" spans="1:2" x14ac:dyDescent="0.15">
      <c r="A2904">
        <v>13.052018136145341</v>
      </c>
      <c r="B2904">
        <v>1806.21875</v>
      </c>
    </row>
    <row r="2905" spans="1:2" x14ac:dyDescent="0.15">
      <c r="A2905">
        <v>13.059278500140799</v>
      </c>
      <c r="B2905">
        <v>1806.09765625</v>
      </c>
    </row>
    <row r="2906" spans="1:2" x14ac:dyDescent="0.15">
      <c r="A2906">
        <v>13.066519790650034</v>
      </c>
      <c r="B2906">
        <v>1805.878662109375</v>
      </c>
    </row>
    <row r="2907" spans="1:2" x14ac:dyDescent="0.15">
      <c r="A2907">
        <v>13.073763569005296</v>
      </c>
      <c r="B2907">
        <v>1805.823974609375</v>
      </c>
    </row>
    <row r="2908" spans="1:2" x14ac:dyDescent="0.15">
      <c r="A2908">
        <v>13.081027250128793</v>
      </c>
      <c r="B2908">
        <v>1805.7421875</v>
      </c>
    </row>
    <row r="2909" spans="1:2" x14ac:dyDescent="0.15">
      <c r="A2909">
        <v>13.08826190638195</v>
      </c>
      <c r="B2909">
        <v>1805.5238037109375</v>
      </c>
    </row>
    <row r="2910" spans="1:2" x14ac:dyDescent="0.15">
      <c r="A2910">
        <v>13.095504855455204</v>
      </c>
      <c r="B2910">
        <v>1805.429931640625</v>
      </c>
    </row>
    <row r="2911" spans="1:2" x14ac:dyDescent="0.15">
      <c r="A2911">
        <v>13.1027345360163</v>
      </c>
      <c r="B2911">
        <v>1805.42431640625</v>
      </c>
    </row>
    <row r="2912" spans="1:2" x14ac:dyDescent="0.15">
      <c r="A2912">
        <v>13.109999046421807</v>
      </c>
      <c r="B2912">
        <v>1805.232177734375</v>
      </c>
    </row>
    <row r="2913" spans="1:2" x14ac:dyDescent="0.15">
      <c r="A2913">
        <v>13.117224580572856</v>
      </c>
      <c r="B2913">
        <v>1805.0419921875</v>
      </c>
    </row>
    <row r="2914" spans="1:2" x14ac:dyDescent="0.15">
      <c r="A2914">
        <v>13.124482456722285</v>
      </c>
      <c r="B2914">
        <v>1804.99072265625</v>
      </c>
    </row>
    <row r="2915" spans="1:2" x14ac:dyDescent="0.15">
      <c r="A2915">
        <v>13.131730381487598</v>
      </c>
      <c r="B2915">
        <v>1804.893310546875</v>
      </c>
    </row>
    <row r="2916" spans="1:2" x14ac:dyDescent="0.15">
      <c r="A2916">
        <v>13.138985769790997</v>
      </c>
      <c r="B2916">
        <v>1804.77685546875</v>
      </c>
    </row>
    <row r="2917" spans="1:2" x14ac:dyDescent="0.15">
      <c r="A2917">
        <v>13.146231206710279</v>
      </c>
      <c r="B2917">
        <v>1804.642333984375</v>
      </c>
    </row>
    <row r="2918" spans="1:2" x14ac:dyDescent="0.15">
      <c r="A2918">
        <v>13.153474155783533</v>
      </c>
      <c r="B2918">
        <v>1804.504638671875</v>
      </c>
    </row>
    <row r="2919" spans="1:2" x14ac:dyDescent="0.15">
      <c r="A2919">
        <v>13.160716275574776</v>
      </c>
      <c r="B2919">
        <v>1804.3870849609375</v>
      </c>
    </row>
    <row r="2920" spans="1:2" x14ac:dyDescent="0.15">
      <c r="A2920">
        <v>13.167981615262294</v>
      </c>
      <c r="B2920">
        <v>1804.3192138671875</v>
      </c>
    </row>
    <row r="2921" spans="1:2" x14ac:dyDescent="0.15">
      <c r="A2921">
        <v>13.175215442233441</v>
      </c>
      <c r="B2921">
        <v>1804.236572265625</v>
      </c>
    </row>
    <row r="2922" spans="1:2" x14ac:dyDescent="0.15">
      <c r="A2922">
        <v>13.182469171972821</v>
      </c>
      <c r="B2922">
        <v>1804.01123046875</v>
      </c>
    </row>
    <row r="2923" spans="1:2" x14ac:dyDescent="0.15">
      <c r="A2923">
        <v>13.189704657507987</v>
      </c>
      <c r="B2923">
        <v>1803.96044921875</v>
      </c>
    </row>
    <row r="2924" spans="1:2" x14ac:dyDescent="0.15">
      <c r="A2924">
        <v>13.196931020941044</v>
      </c>
      <c r="B2924">
        <v>1803.9185791015625</v>
      </c>
    </row>
    <row r="2925" spans="1:2" x14ac:dyDescent="0.15">
      <c r="A2925">
        <v>13.204193043500522</v>
      </c>
      <c r="B2925">
        <v>1803.763427734375</v>
      </c>
    </row>
    <row r="2926" spans="1:2" x14ac:dyDescent="0.15">
      <c r="A2926">
        <v>13.211445943957893</v>
      </c>
      <c r="B2926">
        <v>1803.583251953125</v>
      </c>
    </row>
    <row r="2927" spans="1:2" x14ac:dyDescent="0.15">
      <c r="A2927">
        <v>13.218693868723205</v>
      </c>
      <c r="B2927">
        <v>1803.511962890625</v>
      </c>
    </row>
    <row r="2928" spans="1:2" x14ac:dyDescent="0.15">
      <c r="A2928">
        <v>13.225953403436653</v>
      </c>
      <c r="B2928">
        <v>1803.4237060546875</v>
      </c>
    </row>
    <row r="2929" spans="1:2" x14ac:dyDescent="0.15">
      <c r="A2929">
        <v>13.23318391327976</v>
      </c>
      <c r="B2929">
        <v>1803.23388671875</v>
      </c>
    </row>
    <row r="2930" spans="1:2" x14ac:dyDescent="0.15">
      <c r="A2930">
        <v>13.240436813737132</v>
      </c>
      <c r="B2930">
        <v>1803.1820068359375</v>
      </c>
    </row>
    <row r="2931" spans="1:2" x14ac:dyDescent="0.15">
      <c r="A2931">
        <v>13.247678104246365</v>
      </c>
      <c r="B2931">
        <v>1803.0791015625</v>
      </c>
    </row>
    <row r="2932" spans="1:2" x14ac:dyDescent="0.15">
      <c r="A2932">
        <v>13.254927687575696</v>
      </c>
      <c r="B2932">
        <v>1802.96142578125</v>
      </c>
    </row>
    <row r="2933" spans="1:2" x14ac:dyDescent="0.15">
      <c r="A2933">
        <v>13.262164831674882</v>
      </c>
      <c r="B2933">
        <v>1802.78662109375</v>
      </c>
    </row>
    <row r="2934" spans="1:2" x14ac:dyDescent="0.15">
      <c r="A2934">
        <v>13.269411927158183</v>
      </c>
      <c r="B2934">
        <v>1802.6685791015625</v>
      </c>
    </row>
    <row r="2935" spans="1:2" x14ac:dyDescent="0.15">
      <c r="A2935">
        <v>13.276657364077467</v>
      </c>
      <c r="B2935">
        <v>1802.4744873046875</v>
      </c>
    </row>
    <row r="2936" spans="1:2" x14ac:dyDescent="0.15">
      <c r="A2936">
        <v>13.283896996022682</v>
      </c>
      <c r="B2936">
        <v>1802.3797607421875</v>
      </c>
    </row>
    <row r="2937" spans="1:2" x14ac:dyDescent="0.15">
      <c r="A2937">
        <v>13.291132481557847</v>
      </c>
      <c r="B2937">
        <v>1802.313720703125</v>
      </c>
    </row>
    <row r="2938" spans="1:2" x14ac:dyDescent="0.15">
      <c r="A2938">
        <v>13.298415236167568</v>
      </c>
      <c r="B2938">
        <v>1802.1419677734375</v>
      </c>
    </row>
    <row r="2939" spans="1:2" x14ac:dyDescent="0.15">
      <c r="A2939">
        <v>13.305654038830774</v>
      </c>
      <c r="B2939">
        <v>1801.94384765625</v>
      </c>
    </row>
    <row r="2940" spans="1:2" x14ac:dyDescent="0.15">
      <c r="A2940">
        <v>13.312899475750056</v>
      </c>
      <c r="B2940">
        <v>1801.923828125</v>
      </c>
    </row>
    <row r="2941" spans="1:2" x14ac:dyDescent="0.15">
      <c r="A2941">
        <v>13.320139107695271</v>
      </c>
      <c r="B2941">
        <v>1801.882080078125</v>
      </c>
    </row>
    <row r="2942" spans="1:2" x14ac:dyDescent="0.15">
      <c r="A2942">
        <v>13.327383715332543</v>
      </c>
      <c r="B2942">
        <v>1801.5833740234375</v>
      </c>
    </row>
    <row r="2943" spans="1:2" x14ac:dyDescent="0.15">
      <c r="A2943">
        <v>13.334631640097856</v>
      </c>
      <c r="B2943">
        <v>1801.4871826171875</v>
      </c>
    </row>
    <row r="2944" spans="1:2" x14ac:dyDescent="0.15">
      <c r="A2944">
        <v>13.341884540555226</v>
      </c>
      <c r="B2944">
        <v>1801.4940185546875</v>
      </c>
    </row>
    <row r="2945" spans="1:2" x14ac:dyDescent="0.15">
      <c r="A2945">
        <v>13.349135782448577</v>
      </c>
      <c r="B2945">
        <v>1801.4302978515625</v>
      </c>
    </row>
    <row r="2946" spans="1:2" x14ac:dyDescent="0.15">
      <c r="A2946">
        <v>13.356369609419723</v>
      </c>
      <c r="B2946">
        <v>1801.2379150390625</v>
      </c>
    </row>
    <row r="2947" spans="1:2" x14ac:dyDescent="0.15">
      <c r="A2947">
        <v>13.363615046339005</v>
      </c>
      <c r="B2947">
        <v>1801.099853515625</v>
      </c>
    </row>
    <row r="2948" spans="1:2" x14ac:dyDescent="0.15">
      <c r="A2948">
        <v>13.370867117514367</v>
      </c>
      <c r="B2948">
        <v>1801.066162109375</v>
      </c>
    </row>
    <row r="2949" spans="1:2" x14ac:dyDescent="0.15">
      <c r="A2949">
        <v>13.37811089586963</v>
      </c>
      <c r="B2949">
        <v>1800.9593505859375</v>
      </c>
    </row>
    <row r="2950" spans="1:2" x14ac:dyDescent="0.15">
      <c r="A2950">
        <v>13.385365454891019</v>
      </c>
      <c r="B2950">
        <v>1800.84228515625</v>
      </c>
    </row>
    <row r="2951" spans="1:2" x14ac:dyDescent="0.15">
      <c r="A2951">
        <v>13.392606745400254</v>
      </c>
      <c r="B2951">
        <v>1800.7528076171875</v>
      </c>
    </row>
    <row r="2952" spans="1:2" x14ac:dyDescent="0.15">
      <c r="A2952">
        <v>13.399853840883557</v>
      </c>
      <c r="B2952">
        <v>1800.6009521484375</v>
      </c>
    </row>
    <row r="2953" spans="1:2" x14ac:dyDescent="0.15">
      <c r="A2953">
        <v>13.40709347282877</v>
      </c>
      <c r="B2953">
        <v>1800.515625</v>
      </c>
    </row>
    <row r="2954" spans="1:2" x14ac:dyDescent="0.15">
      <c r="A2954">
        <v>13.414335592620015</v>
      </c>
      <c r="B2954">
        <v>1800.3912353515625</v>
      </c>
    </row>
    <row r="2955" spans="1:2" x14ac:dyDescent="0.15">
      <c r="A2955">
        <v>13.421595956615473</v>
      </c>
      <c r="B2955">
        <v>1800.2154541015625</v>
      </c>
    </row>
    <row r="2956" spans="1:2" x14ac:dyDescent="0.15">
      <c r="A2956">
        <v>13.428835588560688</v>
      </c>
      <c r="B2956">
        <v>1800.12841796875</v>
      </c>
    </row>
    <row r="2957" spans="1:2" x14ac:dyDescent="0.15">
      <c r="A2957">
        <v>13.436078537633941</v>
      </c>
      <c r="B2957">
        <v>1800.0216064453125</v>
      </c>
    </row>
    <row r="2958" spans="1:2" x14ac:dyDescent="0.15">
      <c r="A2958">
        <v>13.443336413783369</v>
      </c>
      <c r="B2958">
        <v>1799.9681396484375</v>
      </c>
    </row>
    <row r="2959" spans="1:2" x14ac:dyDescent="0.15">
      <c r="A2959">
        <v>13.450582679984661</v>
      </c>
      <c r="B2959">
        <v>1799.759521484375</v>
      </c>
    </row>
    <row r="2960" spans="1:2" x14ac:dyDescent="0.15">
      <c r="A2960">
        <v>13.457818165519827</v>
      </c>
      <c r="B2960">
        <v>1799.707763671875</v>
      </c>
    </row>
    <row r="2961" spans="1:2" x14ac:dyDescent="0.15">
      <c r="A2961">
        <v>13.465070236695189</v>
      </c>
      <c r="B2961">
        <v>1799.6475830078125</v>
      </c>
    </row>
    <row r="2962" spans="1:2" x14ac:dyDescent="0.15">
      <c r="A2962">
        <v>13.47231982002452</v>
      </c>
      <c r="B2962">
        <v>1799.428955078125</v>
      </c>
    </row>
    <row r="2963" spans="1:2" x14ac:dyDescent="0.15">
      <c r="A2963">
        <v>13.479558622687724</v>
      </c>
      <c r="B2963">
        <v>1799.337158203125</v>
      </c>
    </row>
    <row r="2964" spans="1:2" x14ac:dyDescent="0.15">
      <c r="A2964">
        <v>13.486809035299066</v>
      </c>
      <c r="B2964">
        <v>1799.2696533203125</v>
      </c>
    </row>
    <row r="2965" spans="1:2" x14ac:dyDescent="0.15">
      <c r="A2965">
        <v>13.494062765038446</v>
      </c>
      <c r="B2965">
        <v>1799.134033203125</v>
      </c>
    </row>
    <row r="2966" spans="1:2" x14ac:dyDescent="0.15">
      <c r="A2966">
        <v>13.501291616317534</v>
      </c>
      <c r="B2966">
        <v>1799.021728515625</v>
      </c>
    </row>
    <row r="2967" spans="1:2" x14ac:dyDescent="0.15">
      <c r="A2967">
        <v>13.508542028928876</v>
      </c>
      <c r="B2967">
        <v>1798.87841796875</v>
      </c>
    </row>
    <row r="2968" spans="1:2" x14ac:dyDescent="0.15">
      <c r="A2968">
        <v>13.515813173590461</v>
      </c>
      <c r="B2968">
        <v>1798.7689208984375</v>
      </c>
    </row>
    <row r="2969" spans="1:2" x14ac:dyDescent="0.15">
      <c r="A2969">
        <v>13.52303456133146</v>
      </c>
      <c r="B2969">
        <v>1798.620849609375</v>
      </c>
    </row>
    <row r="2970" spans="1:2" x14ac:dyDescent="0.15">
      <c r="A2970">
        <v>13.530289120352849</v>
      </c>
      <c r="B2970">
        <v>1798.588134765625</v>
      </c>
    </row>
    <row r="2971" spans="1:2" x14ac:dyDescent="0.15">
      <c r="A2971">
        <v>13.537532898708113</v>
      </c>
      <c r="B2971">
        <v>1798.5096435546875</v>
      </c>
    </row>
    <row r="2972" spans="1:2" x14ac:dyDescent="0.15">
      <c r="A2972">
        <v>13.544774189217348</v>
      </c>
      <c r="B2972">
        <v>1798.29296875</v>
      </c>
    </row>
    <row r="2973" spans="1:2" x14ac:dyDescent="0.15">
      <c r="A2973">
        <v>13.552016309008591</v>
      </c>
      <c r="B2973">
        <v>1798.210693359375</v>
      </c>
    </row>
    <row r="2974" spans="1:2" x14ac:dyDescent="0.15">
      <c r="A2974">
        <v>13.559261745927873</v>
      </c>
      <c r="B2974">
        <v>1798.18798828125</v>
      </c>
    </row>
    <row r="2975" spans="1:2" x14ac:dyDescent="0.15">
      <c r="A2975">
        <v>13.566507182847156</v>
      </c>
      <c r="B2975">
        <v>1798.021240234375</v>
      </c>
    </row>
    <row r="2976" spans="1:2" x14ac:dyDescent="0.15">
      <c r="A2976">
        <v>13.573764229714575</v>
      </c>
      <c r="B2976">
        <v>1797.8485107421875</v>
      </c>
    </row>
    <row r="2977" spans="1:2" x14ac:dyDescent="0.15">
      <c r="A2977">
        <v>13.581010495915868</v>
      </c>
      <c r="B2977">
        <v>1797.772216796875</v>
      </c>
    </row>
    <row r="2978" spans="1:2" x14ac:dyDescent="0.15">
      <c r="A2978">
        <v>13.588250957143092</v>
      </c>
      <c r="B2978">
        <v>1797.702880859375</v>
      </c>
    </row>
    <row r="2979" spans="1:2" x14ac:dyDescent="0.15">
      <c r="A2979">
        <v>13.595503028318452</v>
      </c>
      <c r="B2979">
        <v>1797.5455322265625</v>
      </c>
    </row>
    <row r="2980" spans="1:2" x14ac:dyDescent="0.15">
      <c r="A2980">
        <v>13.602750123801755</v>
      </c>
      <c r="B2980">
        <v>1797.419677734375</v>
      </c>
    </row>
    <row r="2981" spans="1:2" x14ac:dyDescent="0.15">
      <c r="A2981">
        <v>13.610005512105156</v>
      </c>
      <c r="B2981">
        <v>1797.3271484375</v>
      </c>
    </row>
    <row r="2982" spans="1:2" x14ac:dyDescent="0.15">
      <c r="A2982">
        <v>13.617249290460418</v>
      </c>
      <c r="B2982">
        <v>1797.2427978515625</v>
      </c>
    </row>
    <row r="2983" spans="1:2" x14ac:dyDescent="0.15">
      <c r="A2983">
        <v>13.624493068815681</v>
      </c>
      <c r="B2983">
        <v>1797.14892578125</v>
      </c>
    </row>
    <row r="2984" spans="1:2" x14ac:dyDescent="0.15">
      <c r="A2984">
        <v>13.631729383632857</v>
      </c>
      <c r="B2984">
        <v>1797.079345703125</v>
      </c>
    </row>
    <row r="2985" spans="1:2" x14ac:dyDescent="0.15">
      <c r="A2985">
        <v>13.638975649834149</v>
      </c>
      <c r="B2985">
        <v>1796.951171875</v>
      </c>
    </row>
    <row r="2986" spans="1:2" x14ac:dyDescent="0.15">
      <c r="A2986">
        <v>13.646216111061374</v>
      </c>
      <c r="B2986">
        <v>1796.808837890625</v>
      </c>
    </row>
    <row r="2987" spans="1:2" x14ac:dyDescent="0.15">
      <c r="A2987">
        <v>13.653459060134628</v>
      </c>
      <c r="B2987">
        <v>1796.7568359375</v>
      </c>
    </row>
    <row r="2988" spans="1:2" x14ac:dyDescent="0.15">
      <c r="A2988">
        <v>13.660725229104154</v>
      </c>
      <c r="B2988">
        <v>1796.5574951171875</v>
      </c>
    </row>
    <row r="2989" spans="1:2" x14ac:dyDescent="0.15">
      <c r="A2989">
        <v>13.667951592537213</v>
      </c>
      <c r="B2989">
        <v>1796.3277587890625</v>
      </c>
    </row>
    <row r="2990" spans="1:2" x14ac:dyDescent="0.15">
      <c r="A2990">
        <v>13.675217761506739</v>
      </c>
      <c r="B2990">
        <v>1796.39306640625</v>
      </c>
    </row>
    <row r="2991" spans="1:2" x14ac:dyDescent="0.15">
      <c r="A2991">
        <v>13.6824698326821</v>
      </c>
      <c r="B2991">
        <v>1796.3216552734375</v>
      </c>
    </row>
    <row r="2992" spans="1:2" x14ac:dyDescent="0.15">
      <c r="A2992">
        <v>13.689703659653246</v>
      </c>
      <c r="B2992">
        <v>1796.0848388671875</v>
      </c>
    </row>
    <row r="2993" spans="1:2" x14ac:dyDescent="0.15">
      <c r="A2993">
        <v>13.696964023648704</v>
      </c>
      <c r="B2993">
        <v>1795.91748046875</v>
      </c>
    </row>
    <row r="2994" spans="1:2" x14ac:dyDescent="0.15">
      <c r="A2994">
        <v>13.704211948414017</v>
      </c>
      <c r="B2994">
        <v>1795.9246826171875</v>
      </c>
    </row>
    <row r="2995" spans="1:2" x14ac:dyDescent="0.15">
      <c r="A2995">
        <v>13.711444116821143</v>
      </c>
      <c r="B2995">
        <v>1795.812744140625</v>
      </c>
    </row>
    <row r="2996" spans="1:2" x14ac:dyDescent="0.15">
      <c r="A2996">
        <v>13.718677943792288</v>
      </c>
      <c r="B2996">
        <v>1795.689697265625</v>
      </c>
    </row>
    <row r="2997" spans="1:2" x14ac:dyDescent="0.15">
      <c r="A2997">
        <v>13.72592918568564</v>
      </c>
      <c r="B2997">
        <v>1795.5655517578125</v>
      </c>
    </row>
    <row r="2998" spans="1:2" x14ac:dyDescent="0.15">
      <c r="A2998">
        <v>13.733176281168943</v>
      </c>
      <c r="B2998">
        <v>1795.4561767578125</v>
      </c>
    </row>
    <row r="2999" spans="1:2" x14ac:dyDescent="0.15">
      <c r="A2999">
        <v>13.740426693780284</v>
      </c>
      <c r="B2999">
        <v>1795.342529296875</v>
      </c>
    </row>
    <row r="3000" spans="1:2" x14ac:dyDescent="0.15">
      <c r="A3000">
        <v>13.747677935673634</v>
      </c>
      <c r="B3000">
        <v>1795.2061767578125</v>
      </c>
    </row>
    <row r="3001" spans="1:2" x14ac:dyDescent="0.15">
      <c r="A3001">
        <v>13.754932494695025</v>
      </c>
      <c r="B3001">
        <v>1795.09375</v>
      </c>
    </row>
    <row r="3002" spans="1:2" x14ac:dyDescent="0.15">
      <c r="A3002">
        <v>13.762177931614307</v>
      </c>
      <c r="B3002">
        <v>1794.9593505859375</v>
      </c>
    </row>
    <row r="3003" spans="1:2" x14ac:dyDescent="0.15">
      <c r="A3003">
        <v>13.769416734277511</v>
      </c>
      <c r="B3003">
        <v>1794.8228759765625</v>
      </c>
    </row>
    <row r="3004" spans="1:2" x14ac:dyDescent="0.15">
      <c r="A3004">
        <v>13.776659683350765</v>
      </c>
      <c r="B3004">
        <v>1794.6524658203125</v>
      </c>
    </row>
    <row r="3005" spans="1:2" x14ac:dyDescent="0.15">
      <c r="A3005">
        <v>13.783923364474262</v>
      </c>
      <c r="B3005">
        <v>1794.43115234375</v>
      </c>
    </row>
    <row r="3006" spans="1:2" x14ac:dyDescent="0.15">
      <c r="A3006">
        <v>13.791158020727419</v>
      </c>
      <c r="B3006">
        <v>1794.289794921875</v>
      </c>
    </row>
    <row r="3007" spans="1:2" x14ac:dyDescent="0.15">
      <c r="A3007">
        <v>13.798395164826603</v>
      </c>
      <c r="B3007">
        <v>1794.27685546875</v>
      </c>
    </row>
    <row r="3008" spans="1:2" x14ac:dyDescent="0.15">
      <c r="A3008">
        <v>13.805646406719955</v>
      </c>
      <c r="B3008">
        <v>1794.1431884765625</v>
      </c>
    </row>
    <row r="3009" spans="1:2" x14ac:dyDescent="0.15">
      <c r="A3009">
        <v>13.81288686794718</v>
      </c>
      <c r="B3009">
        <v>1793.9658203125</v>
      </c>
    </row>
    <row r="3010" spans="1:2" x14ac:dyDescent="0.15">
      <c r="A3010">
        <v>13.820135621994501</v>
      </c>
      <c r="B3010">
        <v>1793.8145751953125</v>
      </c>
    </row>
    <row r="3011" spans="1:2" x14ac:dyDescent="0.15">
      <c r="A3011">
        <v>13.827388522451871</v>
      </c>
      <c r="B3011">
        <v>1793.8409423828125</v>
      </c>
    </row>
    <row r="3012" spans="1:2" x14ac:dyDescent="0.15">
      <c r="A3012">
        <v>13.834622349423018</v>
      </c>
      <c r="B3012">
        <v>1793.6199951171875</v>
      </c>
    </row>
    <row r="3013" spans="1:2" x14ac:dyDescent="0.15">
      <c r="A3013">
        <v>13.841877737726417</v>
      </c>
      <c r="B3013">
        <v>1793.4632568359375</v>
      </c>
    </row>
    <row r="3014" spans="1:2" x14ac:dyDescent="0.15">
      <c r="A3014">
        <v>13.84912483320972</v>
      </c>
      <c r="B3014">
        <v>1793.40380859375</v>
      </c>
    </row>
    <row r="3015" spans="1:2" x14ac:dyDescent="0.15">
      <c r="A3015">
        <v>13.85637690438508</v>
      </c>
      <c r="B3015">
        <v>1793.28125</v>
      </c>
    </row>
    <row r="3016" spans="1:2" x14ac:dyDescent="0.15">
      <c r="A3016">
        <v>13.863632292688481</v>
      </c>
      <c r="B3016">
        <v>1793.224853515625</v>
      </c>
    </row>
    <row r="3017" spans="1:2" x14ac:dyDescent="0.15">
      <c r="A3017">
        <v>13.870874412479724</v>
      </c>
      <c r="B3017">
        <v>1793.08544921875</v>
      </c>
    </row>
    <row r="3018" spans="1:2" x14ac:dyDescent="0.15">
      <c r="A3018">
        <v>13.878099946630773</v>
      </c>
      <c r="B3018">
        <v>1792.93994140625</v>
      </c>
    </row>
    <row r="3019" spans="1:2" x14ac:dyDescent="0.15">
      <c r="A3019">
        <v>13.88536279847226</v>
      </c>
      <c r="B3019">
        <v>1792.7794189453125</v>
      </c>
    </row>
    <row r="3020" spans="1:2" x14ac:dyDescent="0.15">
      <c r="A3020">
        <v>13.892605747545513</v>
      </c>
      <c r="B3020">
        <v>1792.71826171875</v>
      </c>
    </row>
    <row r="3021" spans="1:2" x14ac:dyDescent="0.15">
      <c r="A3021">
        <v>13.899862794412932</v>
      </c>
      <c r="B3021">
        <v>1792.562744140625</v>
      </c>
    </row>
    <row r="3022" spans="1:2" x14ac:dyDescent="0.15">
      <c r="A3022">
        <v>13.907079206461875</v>
      </c>
      <c r="B3022">
        <v>1792.5032958984375</v>
      </c>
    </row>
    <row r="3023" spans="1:2" x14ac:dyDescent="0.15">
      <c r="A3023">
        <v>13.914328789791206</v>
      </c>
      <c r="B3023">
        <v>1792.3232421875</v>
      </c>
    </row>
    <row r="3024" spans="1:2" x14ac:dyDescent="0.15">
      <c r="A3024">
        <v>13.921585007376615</v>
      </c>
      <c r="B3024">
        <v>1792.306884765625</v>
      </c>
    </row>
    <row r="3025" spans="1:2" x14ac:dyDescent="0.15">
      <c r="A3025">
        <v>13.928821322193791</v>
      </c>
      <c r="B3025">
        <v>1792.1807861328125</v>
      </c>
    </row>
    <row r="3026" spans="1:2" x14ac:dyDescent="0.15">
      <c r="A3026">
        <v>13.93607919834322</v>
      </c>
      <c r="B3026">
        <v>1792.008056640625</v>
      </c>
    </row>
    <row r="3027" spans="1:2" x14ac:dyDescent="0.15">
      <c r="A3027">
        <v>13.943328781672552</v>
      </c>
      <c r="B3027">
        <v>1791.982177734375</v>
      </c>
    </row>
    <row r="3028" spans="1:2" x14ac:dyDescent="0.15">
      <c r="A3028">
        <v>13.950578365001883</v>
      </c>
      <c r="B3028">
        <v>1791.89990234375</v>
      </c>
    </row>
    <row r="3029" spans="1:2" x14ac:dyDescent="0.15">
      <c r="A3029">
        <v>13.957836241151313</v>
      </c>
      <c r="B3029">
        <v>1791.745361328125</v>
      </c>
    </row>
    <row r="3030" spans="1:2" x14ac:dyDescent="0.15">
      <c r="A3030">
        <v>13.965074214532507</v>
      </c>
      <c r="B3030">
        <v>1791.6763916015625</v>
      </c>
    </row>
    <row r="3031" spans="1:2" x14ac:dyDescent="0.15">
      <c r="A3031">
        <v>13.972308870785662</v>
      </c>
      <c r="B3031">
        <v>1791.5960693359375</v>
      </c>
    </row>
    <row r="3032" spans="1:2" x14ac:dyDescent="0.15">
      <c r="A3032">
        <v>13.979558454114994</v>
      </c>
      <c r="B3032">
        <v>1791.5340576171875</v>
      </c>
    </row>
    <row r="3033" spans="1:2" x14ac:dyDescent="0.15">
      <c r="A3033">
        <v>13.98678979324011</v>
      </c>
      <c r="B3033">
        <v>1791.382080078125</v>
      </c>
    </row>
    <row r="3034" spans="1:2" x14ac:dyDescent="0.15">
      <c r="A3034">
        <v>13.994060937901697</v>
      </c>
      <c r="B3034">
        <v>1791.2630615234375</v>
      </c>
    </row>
    <row r="3035" spans="1:2" x14ac:dyDescent="0.15">
      <c r="A3035">
        <v>14.001275691386617</v>
      </c>
      <c r="B3035">
        <v>1791.1180419921875</v>
      </c>
    </row>
    <row r="3036" spans="1:2" x14ac:dyDescent="0.15">
      <c r="A3036">
        <v>14.008546836048202</v>
      </c>
      <c r="B3036">
        <v>1791.03564453125</v>
      </c>
    </row>
    <row r="3037" spans="1:2" x14ac:dyDescent="0.15">
      <c r="A3037">
        <v>14.015793102249496</v>
      </c>
      <c r="B3037">
        <v>1791.04931640625</v>
      </c>
    </row>
    <row r="3038" spans="1:2" x14ac:dyDescent="0.15">
      <c r="A3038">
        <v>14.023041027014807</v>
      </c>
      <c r="B3038">
        <v>1790.906005859375</v>
      </c>
    </row>
    <row r="3039" spans="1:2" x14ac:dyDescent="0.15">
      <c r="A3039">
        <v>14.030270707575905</v>
      </c>
      <c r="B3039">
        <v>1790.65283203125</v>
      </c>
    </row>
    <row r="3040" spans="1:2" x14ac:dyDescent="0.15">
      <c r="A3040">
        <v>14.037536876545431</v>
      </c>
      <c r="B3040">
        <v>1790.6246337890625</v>
      </c>
    </row>
    <row r="3041" spans="1:2" x14ac:dyDescent="0.15">
      <c r="A3041">
        <v>14.044786459874762</v>
      </c>
      <c r="B3041">
        <v>1790.5687255859375</v>
      </c>
    </row>
    <row r="3042" spans="1:2" x14ac:dyDescent="0.15">
      <c r="A3042">
        <v>14.05205097028027</v>
      </c>
      <c r="B3042">
        <v>1790.39892578125</v>
      </c>
    </row>
    <row r="3043" spans="1:2" x14ac:dyDescent="0.15">
      <c r="A3043">
        <v>14.059277333713329</v>
      </c>
      <c r="B3043">
        <v>1790.212158203125</v>
      </c>
    </row>
    <row r="3044" spans="1:2" x14ac:dyDescent="0.15">
      <c r="A3044">
        <v>14.066521941350601</v>
      </c>
      <c r="B3044">
        <v>1790.190673828125</v>
      </c>
    </row>
    <row r="3045" spans="1:2" x14ac:dyDescent="0.15">
      <c r="A3045">
        <v>14.073763231859836</v>
      </c>
      <c r="B3045">
        <v>1790.107666015625</v>
      </c>
    </row>
    <row r="3046" spans="1:2" x14ac:dyDescent="0.15">
      <c r="A3046">
        <v>14.081009498061128</v>
      </c>
      <c r="B3046">
        <v>1789.9141845703125</v>
      </c>
    </row>
    <row r="3047" spans="1:2" x14ac:dyDescent="0.15">
      <c r="A3047">
        <v>14.088239178622224</v>
      </c>
      <c r="B3047">
        <v>1789.7886962890625</v>
      </c>
    </row>
    <row r="3048" spans="1:2" x14ac:dyDescent="0.15">
      <c r="A3048">
        <v>14.09551364041185</v>
      </c>
      <c r="B3048">
        <v>1789.7125244140625</v>
      </c>
    </row>
    <row r="3049" spans="1:2" x14ac:dyDescent="0.15">
      <c r="A3049">
        <v>14.102740003844907</v>
      </c>
      <c r="B3049">
        <v>1789.6041259765625</v>
      </c>
    </row>
    <row r="3050" spans="1:2" x14ac:dyDescent="0.15">
      <c r="A3050">
        <v>14.110002855686396</v>
      </c>
      <c r="B3050">
        <v>1789.4989013671875</v>
      </c>
    </row>
    <row r="3051" spans="1:2" x14ac:dyDescent="0.15">
      <c r="A3051">
        <v>14.117257414707785</v>
      </c>
      <c r="B3051">
        <v>1789.3739013671875</v>
      </c>
    </row>
    <row r="3052" spans="1:2" x14ac:dyDescent="0.15">
      <c r="A3052">
        <v>14.124492070960942</v>
      </c>
      <c r="B3052">
        <v>1789.2139892578125</v>
      </c>
    </row>
    <row r="3053" spans="1:2" x14ac:dyDescent="0.15">
      <c r="A3053">
        <v>14.131730044342136</v>
      </c>
      <c r="B3053">
        <v>1789.052490234375</v>
      </c>
    </row>
    <row r="3054" spans="1:2" x14ac:dyDescent="0.15">
      <c r="A3054">
        <v>14.139001189003721</v>
      </c>
      <c r="B3054">
        <v>1789.06884765625</v>
      </c>
    </row>
    <row r="3055" spans="1:2" x14ac:dyDescent="0.15">
      <c r="A3055">
        <v>14.146232528128838</v>
      </c>
      <c r="B3055">
        <v>1788.8974609375</v>
      </c>
    </row>
    <row r="3056" spans="1:2" x14ac:dyDescent="0.15">
      <c r="A3056">
        <v>14.153475477202091</v>
      </c>
      <c r="B3056">
        <v>1788.7635498046875</v>
      </c>
    </row>
    <row r="3057" spans="1:2" x14ac:dyDescent="0.15">
      <c r="A3057">
        <v>14.160735011915541</v>
      </c>
      <c r="B3057">
        <v>1788.7286376953125</v>
      </c>
    </row>
    <row r="3058" spans="1:2" x14ac:dyDescent="0.15">
      <c r="A3058">
        <v>14.167963033912619</v>
      </c>
      <c r="B3058">
        <v>1788.6563720703125</v>
      </c>
    </row>
    <row r="3059" spans="1:2" x14ac:dyDescent="0.15">
      <c r="A3059">
        <v>14.175192714473715</v>
      </c>
      <c r="B3059">
        <v>1788.47314453125</v>
      </c>
    </row>
    <row r="3060" spans="1:2" x14ac:dyDescent="0.15">
      <c r="A3060">
        <v>14.182455566315204</v>
      </c>
      <c r="B3060">
        <v>1788.3824462890625</v>
      </c>
    </row>
    <row r="3061" spans="1:2" x14ac:dyDescent="0.15">
      <c r="A3061">
        <v>14.189708466772574</v>
      </c>
      <c r="B3061">
        <v>1788.3297119140625</v>
      </c>
    </row>
    <row r="3062" spans="1:2" x14ac:dyDescent="0.15">
      <c r="A3062">
        <v>14.196964684357983</v>
      </c>
      <c r="B3062">
        <v>1788.217041015625</v>
      </c>
    </row>
    <row r="3063" spans="1:2" x14ac:dyDescent="0.15">
      <c r="A3063">
        <v>14.204212609123296</v>
      </c>
      <c r="B3063">
        <v>1788.0440673828125</v>
      </c>
    </row>
    <row r="3064" spans="1:2" x14ac:dyDescent="0.15">
      <c r="A3064">
        <v>14.211438972556353</v>
      </c>
      <c r="B3064">
        <v>1787.9599609375</v>
      </c>
    </row>
    <row r="3065" spans="1:2" x14ac:dyDescent="0.15">
      <c r="A3065">
        <v>14.21870348296186</v>
      </c>
      <c r="B3065">
        <v>1787.8656005859375</v>
      </c>
    </row>
    <row r="3066" spans="1:2" x14ac:dyDescent="0.15">
      <c r="A3066">
        <v>14.225923212138841</v>
      </c>
      <c r="B3066">
        <v>1787.8795166015625</v>
      </c>
    </row>
    <row r="3067" spans="1:2" x14ac:dyDescent="0.15">
      <c r="A3067">
        <v>14.233181088288271</v>
      </c>
      <c r="B3067">
        <v>1787.8175048828125</v>
      </c>
    </row>
    <row r="3068" spans="1:2" x14ac:dyDescent="0.15">
      <c r="A3068">
        <v>14.240438964437699</v>
      </c>
      <c r="B3068">
        <v>1787.6322021484375</v>
      </c>
    </row>
    <row r="3069" spans="1:2" x14ac:dyDescent="0.15">
      <c r="A3069">
        <v>14.247678596382913</v>
      </c>
      <c r="B3069">
        <v>1787.56103515625</v>
      </c>
    </row>
    <row r="3070" spans="1:2" x14ac:dyDescent="0.15">
      <c r="A3070">
        <v>14.25490993550803</v>
      </c>
      <c r="B3070">
        <v>1787.5924072265625</v>
      </c>
    </row>
    <row r="3071" spans="1:2" x14ac:dyDescent="0.15">
      <c r="A3071">
        <v>14.262144591761187</v>
      </c>
      <c r="B3071">
        <v>1787.394287109375</v>
      </c>
    </row>
    <row r="3072" spans="1:2" x14ac:dyDescent="0.15">
      <c r="A3072">
        <v>14.269414077858752</v>
      </c>
      <c r="B3072">
        <v>1787.230712890625</v>
      </c>
    </row>
    <row r="3073" spans="1:2" x14ac:dyDescent="0.15">
      <c r="A3073">
        <v>14.276660344060044</v>
      </c>
      <c r="B3073">
        <v>1787.0706787109375</v>
      </c>
    </row>
    <row r="3074" spans="1:2" x14ac:dyDescent="0.15">
      <c r="A3074">
        <v>14.283890024621142</v>
      </c>
      <c r="B3074">
        <v>1787.0865478515625</v>
      </c>
    </row>
    <row r="3075" spans="1:2" x14ac:dyDescent="0.15">
      <c r="A3075">
        <v>14.291156193590668</v>
      </c>
      <c r="B3075">
        <v>1786.8760986328125</v>
      </c>
    </row>
    <row r="3076" spans="1:2" x14ac:dyDescent="0.15">
      <c r="A3076">
        <v>14.298400801227942</v>
      </c>
      <c r="B3076">
        <v>1786.74072265625</v>
      </c>
    </row>
    <row r="3077" spans="1:2" x14ac:dyDescent="0.15">
      <c r="A3077">
        <v>14.305645408865214</v>
      </c>
      <c r="B3077">
        <v>1786.7115478515625</v>
      </c>
    </row>
    <row r="3078" spans="1:2" x14ac:dyDescent="0.15">
      <c r="A3078">
        <v>14.312888357938467</v>
      </c>
      <c r="B3078">
        <v>1786.640625</v>
      </c>
    </row>
    <row r="3079" spans="1:2" x14ac:dyDescent="0.15">
      <c r="A3079">
        <v>14.32013462413976</v>
      </c>
      <c r="B3079">
        <v>1786.5084228515625</v>
      </c>
    </row>
    <row r="3080" spans="1:2" x14ac:dyDescent="0.15">
      <c r="A3080">
        <v>14.327392500289189</v>
      </c>
      <c r="B3080">
        <v>1786.3193359375</v>
      </c>
    </row>
    <row r="3081" spans="1:2" x14ac:dyDescent="0.15">
      <c r="A3081">
        <v>14.334635449362443</v>
      </c>
      <c r="B3081">
        <v>1786.2462158203125</v>
      </c>
    </row>
    <row r="3082" spans="1:2" x14ac:dyDescent="0.15">
      <c r="A3082">
        <v>14.341873422743637</v>
      </c>
      <c r="B3082">
        <v>1786.1405029296875</v>
      </c>
    </row>
    <row r="3083" spans="1:2" x14ac:dyDescent="0.15">
      <c r="A3083">
        <v>14.349126323201009</v>
      </c>
      <c r="B3083">
        <v>1786.0968017578125</v>
      </c>
    </row>
    <row r="3084" spans="1:2" x14ac:dyDescent="0.15">
      <c r="A3084">
        <v>14.356372589402302</v>
      </c>
      <c r="B3084">
        <v>1785.95166015625</v>
      </c>
    </row>
    <row r="3085" spans="1:2" x14ac:dyDescent="0.15">
      <c r="A3085">
        <v>14.363608904219477</v>
      </c>
      <c r="B3085">
        <v>1785.82177734375</v>
      </c>
    </row>
    <row r="3086" spans="1:2" x14ac:dyDescent="0.15">
      <c r="A3086">
        <v>14.370858487548809</v>
      </c>
      <c r="B3086">
        <v>1785.687255859375</v>
      </c>
    </row>
    <row r="3087" spans="1:2" x14ac:dyDescent="0.15">
      <c r="A3087">
        <v>14.378104753750101</v>
      </c>
      <c r="B3087">
        <v>1785.6279296875</v>
      </c>
    </row>
    <row r="3088" spans="1:2" x14ac:dyDescent="0.15">
      <c r="A3088">
        <v>14.38536097133551</v>
      </c>
      <c r="B3088">
        <v>1785.4825439453125</v>
      </c>
    </row>
    <row r="3089" spans="1:2" x14ac:dyDescent="0.15">
      <c r="A3089">
        <v>14.392603920408764</v>
      </c>
      <c r="B3089">
        <v>1785.31884765625</v>
      </c>
    </row>
    <row r="3090" spans="1:2" x14ac:dyDescent="0.15">
      <c r="A3090">
        <v>14.399853503738095</v>
      </c>
      <c r="B3090">
        <v>1785.3031005859375</v>
      </c>
    </row>
    <row r="3091" spans="1:2" x14ac:dyDescent="0.15">
      <c r="A3091">
        <v>14.407094794247328</v>
      </c>
      <c r="B3091">
        <v>1785.2470703125</v>
      </c>
    </row>
    <row r="3092" spans="1:2" x14ac:dyDescent="0.15">
      <c r="A3092">
        <v>14.414336084756563</v>
      </c>
      <c r="B3092">
        <v>1785.095703125</v>
      </c>
    </row>
    <row r="3093" spans="1:2" x14ac:dyDescent="0.15">
      <c r="A3093">
        <v>14.421587326649913</v>
      </c>
      <c r="B3093">
        <v>1784.9136962890625</v>
      </c>
    </row>
    <row r="3094" spans="1:2" x14ac:dyDescent="0.15">
      <c r="A3094">
        <v>14.428843544235324</v>
      </c>
      <c r="B3094">
        <v>1784.8779296875</v>
      </c>
    </row>
    <row r="3095" spans="1:2" x14ac:dyDescent="0.15">
      <c r="A3095">
        <v>14.436069907668381</v>
      </c>
      <c r="B3095">
        <v>1784.818359375</v>
      </c>
    </row>
    <row r="3096" spans="1:2" x14ac:dyDescent="0.15">
      <c r="A3096">
        <v>14.443316173869674</v>
      </c>
      <c r="B3096">
        <v>1784.5987548828125</v>
      </c>
    </row>
    <row r="3097" spans="1:2" x14ac:dyDescent="0.15">
      <c r="A3097">
        <v>14.450572391455085</v>
      </c>
      <c r="B3097">
        <v>1784.4405517578125</v>
      </c>
    </row>
    <row r="3098" spans="1:2" x14ac:dyDescent="0.15">
      <c r="A3098">
        <v>14.457830267604512</v>
      </c>
      <c r="B3098">
        <v>1784.4097900390625</v>
      </c>
    </row>
    <row r="3099" spans="1:2" x14ac:dyDescent="0.15">
      <c r="A3099">
        <v>14.465066582421688</v>
      </c>
      <c r="B3099">
        <v>1784.267822265625</v>
      </c>
    </row>
    <row r="3100" spans="1:2" x14ac:dyDescent="0.15">
      <c r="A3100">
        <v>14.472321141443079</v>
      </c>
      <c r="B3100">
        <v>1784.183349609375</v>
      </c>
    </row>
    <row r="3101" spans="1:2" x14ac:dyDescent="0.15">
      <c r="A3101">
        <v>14.479545846312117</v>
      </c>
      <c r="B3101">
        <v>1784.0352783203125</v>
      </c>
    </row>
    <row r="3102" spans="1:2" x14ac:dyDescent="0.15">
      <c r="A3102">
        <v>14.486812015281643</v>
      </c>
      <c r="B3102">
        <v>1783.959228515625</v>
      </c>
    </row>
    <row r="3103" spans="1:2" x14ac:dyDescent="0.15">
      <c r="A3103">
        <v>14.494056622918917</v>
      </c>
      <c r="B3103">
        <v>1783.8564453125</v>
      </c>
    </row>
    <row r="3104" spans="1:2" x14ac:dyDescent="0.15">
      <c r="A3104">
        <v>14.501291279172072</v>
      </c>
      <c r="B3104">
        <v>1783.8389892578125</v>
      </c>
    </row>
    <row r="3105" spans="1:2" x14ac:dyDescent="0.15">
      <c r="A3105">
        <v>14.508554131013561</v>
      </c>
      <c r="B3105">
        <v>1783.710693359375</v>
      </c>
    </row>
    <row r="3106" spans="1:2" x14ac:dyDescent="0.15">
      <c r="A3106">
        <v>14.515792104394755</v>
      </c>
      <c r="B3106">
        <v>1783.5885009765625</v>
      </c>
    </row>
    <row r="3107" spans="1:2" x14ac:dyDescent="0.15">
      <c r="A3107">
        <v>14.523040029160068</v>
      </c>
      <c r="B3107">
        <v>1783.597900390625</v>
      </c>
    </row>
    <row r="3108" spans="1:2" x14ac:dyDescent="0.15">
      <c r="A3108">
        <v>14.530302881001555</v>
      </c>
      <c r="B3108">
        <v>1783.489990234375</v>
      </c>
    </row>
    <row r="3109" spans="1:2" x14ac:dyDescent="0.15">
      <c r="A3109">
        <v>14.537532561562653</v>
      </c>
      <c r="B3109">
        <v>1783.296142578125</v>
      </c>
    </row>
    <row r="3110" spans="1:2" x14ac:dyDescent="0.15">
      <c r="A3110">
        <v>14.544775510635906</v>
      </c>
      <c r="B3110">
        <v>1783.2264404296875</v>
      </c>
    </row>
    <row r="3111" spans="1:2" x14ac:dyDescent="0.15">
      <c r="A3111">
        <v>14.552010166889062</v>
      </c>
      <c r="B3111">
        <v>1783.234130859375</v>
      </c>
    </row>
    <row r="3112" spans="1:2" x14ac:dyDescent="0.15">
      <c r="A3112">
        <v>14.559282970114666</v>
      </c>
      <c r="B3112">
        <v>1783.111328125</v>
      </c>
    </row>
    <row r="3113" spans="1:2" x14ac:dyDescent="0.15">
      <c r="A3113">
        <v>14.566509333547724</v>
      </c>
      <c r="B3113">
        <v>1782.8828125</v>
      </c>
    </row>
    <row r="3114" spans="1:2" x14ac:dyDescent="0.15">
      <c r="A3114">
        <v>14.573763892569115</v>
      </c>
      <c r="B3114">
        <v>1782.835693359375</v>
      </c>
    </row>
    <row r="3115" spans="1:2" x14ac:dyDescent="0.15">
      <c r="A3115">
        <v>14.581008500206387</v>
      </c>
      <c r="B3115">
        <v>1782.7362060546875</v>
      </c>
    </row>
    <row r="3116" spans="1:2" x14ac:dyDescent="0.15">
      <c r="A3116">
        <v>14.588259742099739</v>
      </c>
      <c r="B3116">
        <v>1782.693115234375</v>
      </c>
    </row>
    <row r="3117" spans="1:2" x14ac:dyDescent="0.15">
      <c r="A3117">
        <v>14.595497715480933</v>
      </c>
      <c r="B3117">
        <v>1782.57275390625</v>
      </c>
    </row>
    <row r="3118" spans="1:2" x14ac:dyDescent="0.15">
      <c r="A3118">
        <v>14.602743981682226</v>
      </c>
      <c r="B3118">
        <v>1782.4422607421875</v>
      </c>
    </row>
    <row r="3119" spans="1:2" x14ac:dyDescent="0.15">
      <c r="A3119">
        <v>14.609988589319499</v>
      </c>
      <c r="B3119">
        <v>1782.36083984375</v>
      </c>
    </row>
    <row r="3120" spans="1:2" x14ac:dyDescent="0.15">
      <c r="A3120">
        <v>14.617253099725007</v>
      </c>
      <c r="B3120">
        <v>1782.2806396484375</v>
      </c>
    </row>
    <row r="3121" spans="1:2" x14ac:dyDescent="0.15">
      <c r="A3121">
        <v>14.624481121722084</v>
      </c>
      <c r="B3121">
        <v>1782.13916015625</v>
      </c>
    </row>
    <row r="3122" spans="1:2" x14ac:dyDescent="0.15">
      <c r="A3122">
        <v>14.631743973563571</v>
      </c>
      <c r="B3122">
        <v>1781.9754638671875</v>
      </c>
    </row>
    <row r="3123" spans="1:2" x14ac:dyDescent="0.15">
      <c r="A3123">
        <v>14.638988581200845</v>
      </c>
      <c r="B3123">
        <v>1781.9403076171875</v>
      </c>
    </row>
    <row r="3124" spans="1:2" x14ac:dyDescent="0.15">
      <c r="A3124">
        <v>14.646206651813806</v>
      </c>
      <c r="B3124">
        <v>1781.93603515625</v>
      </c>
    </row>
    <row r="3125" spans="1:2" x14ac:dyDescent="0.15">
      <c r="A3125">
        <v>14.653477796475391</v>
      </c>
      <c r="B3125">
        <v>1781.718017578125</v>
      </c>
    </row>
    <row r="3126" spans="1:2" x14ac:dyDescent="0.15">
      <c r="A3126">
        <v>14.660722404112663</v>
      </c>
      <c r="B3126">
        <v>1781.6102294921875</v>
      </c>
    </row>
    <row r="3127" spans="1:2" x14ac:dyDescent="0.15">
      <c r="A3127">
        <v>14.667971987441994</v>
      </c>
      <c r="B3127">
        <v>1781.505615234375</v>
      </c>
    </row>
    <row r="3128" spans="1:2" x14ac:dyDescent="0.15">
      <c r="A3128">
        <v>14.675226546463385</v>
      </c>
      <c r="B3128">
        <v>1781.4598388671875</v>
      </c>
    </row>
    <row r="3129" spans="1:2" x14ac:dyDescent="0.15">
      <c r="A3129">
        <v>14.682457885588502</v>
      </c>
      <c r="B3129">
        <v>1781.27197265625</v>
      </c>
    </row>
    <row r="3130" spans="1:2" x14ac:dyDescent="0.15">
      <c r="A3130">
        <v>14.689707468917833</v>
      </c>
      <c r="B3130">
        <v>1781.18701171875</v>
      </c>
    </row>
    <row r="3131" spans="1:2" x14ac:dyDescent="0.15">
      <c r="A3131">
        <v>14.696948759427068</v>
      </c>
      <c r="B3131">
        <v>1781.07958984375</v>
      </c>
    </row>
    <row r="3132" spans="1:2" x14ac:dyDescent="0.15">
      <c r="A3132">
        <v>14.704196684192379</v>
      </c>
      <c r="B3132">
        <v>1780.949462890625</v>
      </c>
    </row>
    <row r="3133" spans="1:2" x14ac:dyDescent="0.15">
      <c r="A3133">
        <v>14.711434657573575</v>
      </c>
      <c r="B3133">
        <v>1780.7535400390625</v>
      </c>
    </row>
    <row r="3134" spans="1:2" x14ac:dyDescent="0.15">
      <c r="A3134">
        <v>14.718689216594964</v>
      </c>
      <c r="B3134">
        <v>1780.644287109375</v>
      </c>
    </row>
    <row r="3135" spans="1:2" x14ac:dyDescent="0.15">
      <c r="A3135">
        <v>14.725935482796256</v>
      </c>
      <c r="B3135">
        <v>1780.470458984375</v>
      </c>
    </row>
    <row r="3136" spans="1:2" x14ac:dyDescent="0.15">
      <c r="A3136">
        <v>14.733176773305491</v>
      </c>
      <c r="B3136">
        <v>1780.4658203125</v>
      </c>
    </row>
    <row r="3137" spans="1:2" x14ac:dyDescent="0.15">
      <c r="A3137">
        <v>14.740418063814724</v>
      </c>
      <c r="B3137">
        <v>1780.4066162109375</v>
      </c>
    </row>
    <row r="3138" spans="1:2" x14ac:dyDescent="0.15">
      <c r="A3138">
        <v>14.747689208476309</v>
      </c>
      <c r="B3138">
        <v>1780.2860107421875</v>
      </c>
    </row>
    <row r="3139" spans="1:2" x14ac:dyDescent="0.15">
      <c r="A3139">
        <v>14.754930498985544</v>
      </c>
      <c r="B3139">
        <v>1780.141845703125</v>
      </c>
    </row>
    <row r="3140" spans="1:2" x14ac:dyDescent="0.15">
      <c r="A3140">
        <v>14.762171789494777</v>
      </c>
      <c r="B3140">
        <v>1780.05712890625</v>
      </c>
    </row>
    <row r="3141" spans="1:2" x14ac:dyDescent="0.15">
      <c r="A3141">
        <v>14.769414738568031</v>
      </c>
      <c r="B3141">
        <v>1780.0062255859375</v>
      </c>
    </row>
    <row r="3142" spans="1:2" x14ac:dyDescent="0.15">
      <c r="A3142">
        <v>14.776656029077266</v>
      </c>
      <c r="B3142">
        <v>1779.7864990234375</v>
      </c>
    </row>
    <row r="3143" spans="1:2" x14ac:dyDescent="0.15">
      <c r="A3143">
        <v>14.783897319586499</v>
      </c>
      <c r="B3143">
        <v>1779.709716796875</v>
      </c>
    </row>
    <row r="3144" spans="1:2" x14ac:dyDescent="0.15">
      <c r="A3144">
        <v>14.791155195735929</v>
      </c>
      <c r="B3144">
        <v>1779.6832275390625</v>
      </c>
    </row>
    <row r="3145" spans="1:2" x14ac:dyDescent="0.15">
      <c r="A3145">
        <v>14.798409754757319</v>
      </c>
      <c r="B3145">
        <v>1779.61376953125</v>
      </c>
    </row>
    <row r="3146" spans="1:2" x14ac:dyDescent="0.15">
      <c r="A3146">
        <v>14.805651045266552</v>
      </c>
      <c r="B3146">
        <v>1779.4127197265625</v>
      </c>
    </row>
    <row r="3147" spans="1:2" x14ac:dyDescent="0.15">
      <c r="A3147">
        <v>14.812889018647747</v>
      </c>
      <c r="B3147">
        <v>1779.3226318359375</v>
      </c>
    </row>
    <row r="3148" spans="1:2" x14ac:dyDescent="0.15">
      <c r="A3148">
        <v>14.820151870489235</v>
      </c>
      <c r="B3148">
        <v>1779.2474365234375</v>
      </c>
    </row>
    <row r="3149" spans="1:2" x14ac:dyDescent="0.15">
      <c r="A3149">
        <v>14.827393160998469</v>
      </c>
      <c r="B3149">
        <v>1779.087890625</v>
      </c>
    </row>
    <row r="3150" spans="1:2" x14ac:dyDescent="0.15">
      <c r="A3150">
        <v>14.83464440289182</v>
      </c>
      <c r="B3150">
        <v>1779.0101318359375</v>
      </c>
    </row>
    <row r="3151" spans="1:2" x14ac:dyDescent="0.15">
      <c r="A3151">
        <v>14.841884034837035</v>
      </c>
      <c r="B3151">
        <v>1778.82958984375</v>
      </c>
    </row>
    <row r="3152" spans="1:2" x14ac:dyDescent="0.15">
      <c r="A3152">
        <v>14.849125325346268</v>
      </c>
      <c r="B3152">
        <v>1778.7083740234375</v>
      </c>
    </row>
    <row r="3153" spans="1:2" x14ac:dyDescent="0.15">
      <c r="A3153">
        <v>14.856368274419522</v>
      </c>
      <c r="B3153">
        <v>1778.62744140625</v>
      </c>
    </row>
    <row r="3154" spans="1:2" x14ac:dyDescent="0.15">
      <c r="A3154">
        <v>14.863609564928757</v>
      </c>
      <c r="B3154">
        <v>1778.5999755859375</v>
      </c>
    </row>
    <row r="3155" spans="1:2" x14ac:dyDescent="0.15">
      <c r="A3155">
        <v>14.870867441078184</v>
      </c>
      <c r="B3155">
        <v>1778.46142578125</v>
      </c>
    </row>
    <row r="3156" spans="1:2" x14ac:dyDescent="0.15">
      <c r="A3156">
        <v>14.878107073023399</v>
      </c>
      <c r="B3156">
        <v>1778.3087158203125</v>
      </c>
    </row>
    <row r="3157" spans="1:2" x14ac:dyDescent="0.15">
      <c r="A3157">
        <v>14.885350022096652</v>
      </c>
      <c r="B3157">
        <v>1778.2203369140625</v>
      </c>
    </row>
    <row r="3158" spans="1:2" x14ac:dyDescent="0.15">
      <c r="A3158">
        <v>14.892607898246082</v>
      </c>
      <c r="B3158">
        <v>1778.23291015625</v>
      </c>
    </row>
    <row r="3159" spans="1:2" x14ac:dyDescent="0.15">
      <c r="A3159">
        <v>14.899862457267472</v>
      </c>
      <c r="B3159">
        <v>1778.0023193359375</v>
      </c>
    </row>
    <row r="3160" spans="1:2" x14ac:dyDescent="0.15">
      <c r="A3160">
        <v>14.907105406340726</v>
      </c>
      <c r="B3160">
        <v>1777.90380859375</v>
      </c>
    </row>
    <row r="3161" spans="1:2" x14ac:dyDescent="0.15">
      <c r="A3161">
        <v>14.914346696849959</v>
      </c>
      <c r="B3161">
        <v>1777.8564453125</v>
      </c>
    </row>
    <row r="3162" spans="1:2" x14ac:dyDescent="0.15">
      <c r="A3162">
        <v>14.921597938743311</v>
      </c>
      <c r="B3162">
        <v>1777.7845458984375</v>
      </c>
    </row>
    <row r="3163" spans="1:2" x14ac:dyDescent="0.15">
      <c r="A3163">
        <v>14.928837570688525</v>
      </c>
      <c r="B3163">
        <v>1777.6322021484375</v>
      </c>
    </row>
    <row r="3164" spans="1:2" x14ac:dyDescent="0.15">
      <c r="A3164">
        <v>14.936080519761779</v>
      </c>
      <c r="B3164">
        <v>1777.57177734375</v>
      </c>
    </row>
    <row r="3165" spans="1:2" x14ac:dyDescent="0.15">
      <c r="A3165">
        <v>14.943333420219149</v>
      </c>
      <c r="B3165">
        <v>1777.495361328125</v>
      </c>
    </row>
    <row r="3166" spans="1:2" x14ac:dyDescent="0.15">
      <c r="A3166">
        <v>14.950563100780245</v>
      </c>
      <c r="B3166">
        <v>1777.361328125</v>
      </c>
    </row>
    <row r="3167" spans="1:2" x14ac:dyDescent="0.15">
      <c r="A3167">
        <v>14.957811025545558</v>
      </c>
      <c r="B3167">
        <v>1777.248046875</v>
      </c>
    </row>
    <row r="3168" spans="1:2" x14ac:dyDescent="0.15">
      <c r="A3168">
        <v>14.965088804463221</v>
      </c>
      <c r="B3168">
        <v>1777.1259765625</v>
      </c>
    </row>
    <row r="3169" spans="1:2" x14ac:dyDescent="0.15">
      <c r="A3169">
        <v>14.972306875076182</v>
      </c>
      <c r="B3169">
        <v>1777.02587890625</v>
      </c>
    </row>
    <row r="3170" spans="1:2" x14ac:dyDescent="0.15">
      <c r="A3170">
        <v>14.97956640978963</v>
      </c>
      <c r="B3170">
        <v>1776.9495849609375</v>
      </c>
    </row>
    <row r="3171" spans="1:2" x14ac:dyDescent="0.15">
      <c r="A3171">
        <v>14.986814334554943</v>
      </c>
      <c r="B3171">
        <v>1776.82958984375</v>
      </c>
    </row>
    <row r="3172" spans="1:2" x14ac:dyDescent="0.15">
      <c r="A3172">
        <v>14.994055625064176</v>
      </c>
      <c r="B3172">
        <v>1776.7030029296875</v>
      </c>
    </row>
    <row r="3173" spans="1:2" x14ac:dyDescent="0.15">
      <c r="A3173">
        <v>15.001298574137429</v>
      </c>
      <c r="B3173">
        <v>1776.61328125</v>
      </c>
    </row>
    <row r="3174" spans="1:2" x14ac:dyDescent="0.15">
      <c r="A3174">
        <v>15.008546498902742</v>
      </c>
      <c r="B3174">
        <v>1776.6143798828125</v>
      </c>
    </row>
    <row r="3175" spans="1:2" x14ac:dyDescent="0.15">
      <c r="A3175">
        <v>15.015782813719918</v>
      </c>
      <c r="B3175">
        <v>1776.448974609375</v>
      </c>
    </row>
    <row r="3176" spans="1:2" x14ac:dyDescent="0.15">
      <c r="A3176">
        <v>15.023042348433366</v>
      </c>
      <c r="B3176">
        <v>1776.2928466796875</v>
      </c>
    </row>
    <row r="3177" spans="1:2" x14ac:dyDescent="0.15">
      <c r="A3177">
        <v>15.03028695607064</v>
      </c>
      <c r="B3177">
        <v>1776.220703125</v>
      </c>
    </row>
    <row r="3178" spans="1:2" x14ac:dyDescent="0.15">
      <c r="A3178">
        <v>15.037526588015853</v>
      </c>
      <c r="B3178">
        <v>1776.2025146484375</v>
      </c>
    </row>
    <row r="3179" spans="1:2" x14ac:dyDescent="0.15">
      <c r="A3179">
        <v>15.044771195653126</v>
      </c>
      <c r="B3179">
        <v>1776.0474853515625</v>
      </c>
    </row>
    <row r="3180" spans="1:2" x14ac:dyDescent="0.15">
      <c r="A3180">
        <v>15.052019120418439</v>
      </c>
      <c r="B3180">
        <v>1775.8846435546875</v>
      </c>
    </row>
    <row r="3181" spans="1:2" x14ac:dyDescent="0.15">
      <c r="A3181">
        <v>15.059278655131887</v>
      </c>
      <c r="B3181">
        <v>1775.822265625</v>
      </c>
    </row>
    <row r="3182" spans="1:2" x14ac:dyDescent="0.15">
      <c r="A3182">
        <v>15.066521604205141</v>
      </c>
      <c r="B3182">
        <v>1775.6973876953125</v>
      </c>
    </row>
    <row r="3183" spans="1:2" x14ac:dyDescent="0.15">
      <c r="A3183">
        <v>15.073771187534472</v>
      </c>
      <c r="B3183">
        <v>1775.683349609375</v>
      </c>
    </row>
    <row r="3184" spans="1:2" x14ac:dyDescent="0.15">
      <c r="A3184">
        <v>15.081010819479687</v>
      </c>
      <c r="B3184">
        <v>1775.630859375</v>
      </c>
    </row>
    <row r="3185" spans="1:2" x14ac:dyDescent="0.15">
      <c r="A3185">
        <v>15.088262061373037</v>
      </c>
      <c r="B3185">
        <v>1775.4552001953125</v>
      </c>
    </row>
    <row r="3186" spans="1:2" x14ac:dyDescent="0.15">
      <c r="A3186">
        <v>15.095498376190212</v>
      </c>
      <c r="B3186">
        <v>1775.3277587890625</v>
      </c>
    </row>
    <row r="3187" spans="1:2" x14ac:dyDescent="0.15">
      <c r="A3187">
        <v>15.102741325263466</v>
      </c>
      <c r="B3187">
        <v>1775.314453125</v>
      </c>
    </row>
    <row r="3188" spans="1:2" x14ac:dyDescent="0.15">
      <c r="A3188">
        <v>15.110000859976916</v>
      </c>
      <c r="B3188">
        <v>1775.1341552734375</v>
      </c>
    </row>
    <row r="3189" spans="1:2" x14ac:dyDescent="0.15">
      <c r="A3189">
        <v>15.117227223409973</v>
      </c>
      <c r="B3189">
        <v>1774.9893798828125</v>
      </c>
    </row>
    <row r="3190" spans="1:2" x14ac:dyDescent="0.15">
      <c r="A3190">
        <v>15.12449173381548</v>
      </c>
      <c r="B3190">
        <v>1774.9512939453125</v>
      </c>
    </row>
    <row r="3191" spans="1:2" x14ac:dyDescent="0.15">
      <c r="A3191">
        <v>15.131741317144812</v>
      </c>
      <c r="B3191">
        <v>1774.9383544921875</v>
      </c>
    </row>
    <row r="3192" spans="1:2" x14ac:dyDescent="0.15">
      <c r="A3192">
        <v>15.138972656269928</v>
      </c>
      <c r="B3192">
        <v>1774.727294921875</v>
      </c>
    </row>
    <row r="3193" spans="1:2" x14ac:dyDescent="0.15">
      <c r="A3193">
        <v>15.146233849547396</v>
      </c>
      <c r="B3193">
        <v>1774.593994140625</v>
      </c>
    </row>
    <row r="3194" spans="1:2" x14ac:dyDescent="0.15">
      <c r="A3194">
        <v>15.153486750004767</v>
      </c>
      <c r="B3194">
        <v>1774.5416259765625</v>
      </c>
    </row>
    <row r="3195" spans="1:2" x14ac:dyDescent="0.15">
      <c r="A3195">
        <v>15.160723064821942</v>
      </c>
      <c r="B3195">
        <v>1774.4405517578125</v>
      </c>
    </row>
    <row r="3196" spans="1:2" x14ac:dyDescent="0.15">
      <c r="A3196">
        <v>15.167959379639118</v>
      </c>
      <c r="B3196">
        <v>1774.372802734375</v>
      </c>
    </row>
    <row r="3197" spans="1:2" x14ac:dyDescent="0.15">
      <c r="A3197">
        <v>15.175207304404431</v>
      </c>
      <c r="B3197">
        <v>1774.281005859375</v>
      </c>
    </row>
    <row r="3198" spans="1:2" x14ac:dyDescent="0.15">
      <c r="A3198">
        <v>15.182455229169742</v>
      </c>
      <c r="B3198">
        <v>1774.168701171875</v>
      </c>
    </row>
    <row r="3199" spans="1:2" x14ac:dyDescent="0.15">
      <c r="A3199">
        <v>15.189708129627112</v>
      </c>
      <c r="B3199">
        <v>1774.0718994140625</v>
      </c>
    </row>
    <row r="3200" spans="1:2" x14ac:dyDescent="0.15">
      <c r="A3200">
        <v>15.196947761572327</v>
      </c>
      <c r="B3200">
        <v>1773.94287109375</v>
      </c>
    </row>
    <row r="3201" spans="1:2" x14ac:dyDescent="0.15">
      <c r="A3201">
        <v>15.204207296285777</v>
      </c>
      <c r="B3201">
        <v>1773.8529052734375</v>
      </c>
    </row>
    <row r="3202" spans="1:2" x14ac:dyDescent="0.15">
      <c r="A3202">
        <v>15.211445269666971</v>
      </c>
      <c r="B3202">
        <v>1773.7227783203125</v>
      </c>
    </row>
    <row r="3203" spans="1:2" x14ac:dyDescent="0.15">
      <c r="A3203">
        <v>15.218691535868263</v>
      </c>
      <c r="B3203">
        <v>1773.66552734375</v>
      </c>
    </row>
    <row r="3204" spans="1:2" x14ac:dyDescent="0.15">
      <c r="A3204">
        <v>15.225934484941517</v>
      </c>
      <c r="B3204">
        <v>1773.5701904296875</v>
      </c>
    </row>
    <row r="3205" spans="1:2" x14ac:dyDescent="0.15">
      <c r="A3205">
        <v>15.233192361090946</v>
      </c>
      <c r="B3205">
        <v>1773.4735107421875</v>
      </c>
    </row>
    <row r="3206" spans="1:2" x14ac:dyDescent="0.15">
      <c r="A3206">
        <v>15.240425358780081</v>
      </c>
      <c r="B3206">
        <v>1773.3123779296875</v>
      </c>
    </row>
    <row r="3207" spans="1:2" x14ac:dyDescent="0.15">
      <c r="A3207">
        <v>15.247671624981376</v>
      </c>
      <c r="B3207">
        <v>1773.25830078125</v>
      </c>
    </row>
    <row r="3208" spans="1:2" x14ac:dyDescent="0.15">
      <c r="A3208">
        <v>15.254921208310707</v>
      </c>
      <c r="B3208">
        <v>1773.10986328125</v>
      </c>
    </row>
    <row r="3209" spans="1:2" x14ac:dyDescent="0.15">
      <c r="A3209">
        <v>15.262167474511999</v>
      </c>
      <c r="B3209">
        <v>1772.9908447265625</v>
      </c>
    </row>
    <row r="3210" spans="1:2" x14ac:dyDescent="0.15">
      <c r="A3210">
        <v>15.269417057841331</v>
      </c>
      <c r="B3210">
        <v>1772.8905029296875</v>
      </c>
    </row>
    <row r="3211" spans="1:2" x14ac:dyDescent="0.15">
      <c r="A3211">
        <v>15.276668299734681</v>
      </c>
      <c r="B3211">
        <v>1772.93408203125</v>
      </c>
    </row>
    <row r="3212" spans="1:2" x14ac:dyDescent="0.15">
      <c r="A3212">
        <v>15.283893004603719</v>
      </c>
      <c r="B3212">
        <v>1772.767578125</v>
      </c>
    </row>
    <row r="3213" spans="1:2" x14ac:dyDescent="0.15">
      <c r="A3213">
        <v>15.291150880753149</v>
      </c>
      <c r="B3213">
        <v>1772.5975341796875</v>
      </c>
    </row>
    <row r="3214" spans="1:2" x14ac:dyDescent="0.15">
      <c r="A3214">
        <v>15.298398805518461</v>
      </c>
      <c r="B3214">
        <v>1772.5152587890625</v>
      </c>
    </row>
    <row r="3215" spans="1:2" x14ac:dyDescent="0.15">
      <c r="A3215">
        <v>15.305645071719754</v>
      </c>
      <c r="B3215">
        <v>1772.44873046875</v>
      </c>
    </row>
    <row r="3216" spans="1:2" x14ac:dyDescent="0.15">
      <c r="A3216">
        <v>15.312904606433202</v>
      </c>
      <c r="B3216">
        <v>1772.3123779296875</v>
      </c>
    </row>
    <row r="3217" spans="1:2" x14ac:dyDescent="0.15">
      <c r="A3217">
        <v>15.320144238378417</v>
      </c>
      <c r="B3217">
        <v>1772.2822265625</v>
      </c>
    </row>
    <row r="3218" spans="1:2" x14ac:dyDescent="0.15">
      <c r="A3218">
        <v>15.327380553195592</v>
      </c>
      <c r="B3218">
        <v>1772.1627197265625</v>
      </c>
    </row>
    <row r="3219" spans="1:2" x14ac:dyDescent="0.15">
      <c r="A3219">
        <v>15.33464008790904</v>
      </c>
      <c r="B3219">
        <v>1772.0242919921875</v>
      </c>
    </row>
    <row r="3220" spans="1:2" x14ac:dyDescent="0.15">
      <c r="A3220">
        <v>15.341878061290236</v>
      </c>
      <c r="B3220">
        <v>1771.9625244140625</v>
      </c>
    </row>
    <row r="3221" spans="1:2" x14ac:dyDescent="0.15">
      <c r="A3221">
        <v>15.349140913131723</v>
      </c>
      <c r="B3221">
        <v>1771.8931884765625</v>
      </c>
    </row>
    <row r="3222" spans="1:2" x14ac:dyDescent="0.15">
      <c r="A3222">
        <v>15.356362300872723</v>
      </c>
      <c r="B3222">
        <v>1771.732421875</v>
      </c>
    </row>
    <row r="3223" spans="1:2" x14ac:dyDescent="0.15">
      <c r="A3223">
        <v>15.363606908509995</v>
      </c>
      <c r="B3223">
        <v>1771.6466064453125</v>
      </c>
    </row>
    <row r="3224" spans="1:2" x14ac:dyDescent="0.15">
      <c r="A3224">
        <v>15.370851516147269</v>
      </c>
      <c r="B3224">
        <v>1771.6158447265625</v>
      </c>
    </row>
    <row r="3225" spans="1:2" x14ac:dyDescent="0.15">
      <c r="A3225">
        <v>15.378094465220522</v>
      </c>
      <c r="B3225">
        <v>1771.4986572265625</v>
      </c>
    </row>
    <row r="3226" spans="1:2" x14ac:dyDescent="0.15">
      <c r="A3226">
        <v>15.385347365677893</v>
      </c>
      <c r="B3226">
        <v>1771.280029296875</v>
      </c>
    </row>
    <row r="3227" spans="1:2" x14ac:dyDescent="0.15">
      <c r="A3227">
        <v>15.392598607571244</v>
      </c>
      <c r="B3227">
        <v>1771.24169921875</v>
      </c>
    </row>
    <row r="3228" spans="1:2" x14ac:dyDescent="0.15">
      <c r="A3228">
        <v>15.399851508028615</v>
      </c>
      <c r="B3228">
        <v>1771.241455078125</v>
      </c>
    </row>
    <row r="3229" spans="1:2" x14ac:dyDescent="0.15">
      <c r="A3229">
        <v>15.407104408485985</v>
      </c>
      <c r="B3229">
        <v>1771.0673828125</v>
      </c>
    </row>
    <row r="3230" spans="1:2" x14ac:dyDescent="0.15">
      <c r="A3230">
        <v>15.41434569899522</v>
      </c>
      <c r="B3230">
        <v>1770.94287109375</v>
      </c>
    </row>
    <row r="3231" spans="1:2" x14ac:dyDescent="0.15">
      <c r="A3231">
        <v>15.421583672376414</v>
      </c>
      <c r="B3231">
        <v>1770.873046875</v>
      </c>
    </row>
    <row r="3232" spans="1:2" x14ac:dyDescent="0.15">
      <c r="A3232">
        <v>15.428836572833784</v>
      </c>
      <c r="B3232">
        <v>1770.8111572265625</v>
      </c>
    </row>
    <row r="3233" spans="1:2" x14ac:dyDescent="0.15">
      <c r="A3233">
        <v>15.436074546214979</v>
      </c>
      <c r="B3233">
        <v>1770.6494140625</v>
      </c>
    </row>
    <row r="3234" spans="1:2" x14ac:dyDescent="0.15">
      <c r="A3234">
        <v>15.443344032312545</v>
      </c>
      <c r="B3234">
        <v>1770.5848388671875</v>
      </c>
    </row>
    <row r="3235" spans="1:2" x14ac:dyDescent="0.15">
      <c r="A3235">
        <v>15.450552151541389</v>
      </c>
      <c r="B3235">
        <v>1770.4874267578125</v>
      </c>
    </row>
    <row r="3236" spans="1:2" x14ac:dyDescent="0.15">
      <c r="A3236">
        <v>15.457818320510915</v>
      </c>
      <c r="B3236">
        <v>1770.427001953125</v>
      </c>
    </row>
    <row r="3237" spans="1:2" x14ac:dyDescent="0.15">
      <c r="A3237">
        <v>15.465066245276228</v>
      </c>
      <c r="B3237">
        <v>1770.392822265625</v>
      </c>
    </row>
    <row r="3238" spans="1:2" x14ac:dyDescent="0.15">
      <c r="A3238">
        <v>15.472307535785461</v>
      </c>
      <c r="B3238">
        <v>1770.205810546875</v>
      </c>
    </row>
    <row r="3239" spans="1:2" x14ac:dyDescent="0.15">
      <c r="A3239">
        <v>15.479542192038616</v>
      </c>
      <c r="B3239">
        <v>1770.0855712890625</v>
      </c>
    </row>
    <row r="3240" spans="1:2" x14ac:dyDescent="0.15">
      <c r="A3240">
        <v>15.486801726752066</v>
      </c>
      <c r="B3240">
        <v>1770.0274658203125</v>
      </c>
    </row>
    <row r="3241" spans="1:2" x14ac:dyDescent="0.15">
      <c r="A3241">
        <v>15.494057944337476</v>
      </c>
      <c r="B3241">
        <v>1770.006103515625</v>
      </c>
    </row>
    <row r="3242" spans="1:2" x14ac:dyDescent="0.15">
      <c r="A3242">
        <v>15.501322454742983</v>
      </c>
      <c r="B3242">
        <v>1769.8350830078125</v>
      </c>
    </row>
    <row r="3243" spans="1:2" x14ac:dyDescent="0.15">
      <c r="A3243">
        <v>15.508553793868099</v>
      </c>
      <c r="B3243">
        <v>1769.683837890625</v>
      </c>
    </row>
    <row r="3244" spans="1:2" x14ac:dyDescent="0.15">
      <c r="A3244">
        <v>15.515801718633412</v>
      </c>
      <c r="B3244">
        <v>1769.691162109375</v>
      </c>
    </row>
    <row r="3245" spans="1:2" x14ac:dyDescent="0.15">
      <c r="A3245">
        <v>15.523044667706666</v>
      </c>
      <c r="B3245">
        <v>1769.5975341796875</v>
      </c>
    </row>
    <row r="3246" spans="1:2" x14ac:dyDescent="0.15">
      <c r="A3246">
        <v>15.530292592471977</v>
      </c>
      <c r="B3246">
        <v>1769.4632568359375</v>
      </c>
    </row>
    <row r="3247" spans="1:2" x14ac:dyDescent="0.15">
      <c r="A3247">
        <v>15.537518955905036</v>
      </c>
      <c r="B3247">
        <v>1769.3001708984375</v>
      </c>
    </row>
    <row r="3248" spans="1:2" x14ac:dyDescent="0.15">
      <c r="A3248">
        <v>15.544786783438582</v>
      </c>
      <c r="B3248">
        <v>1769.2371826171875</v>
      </c>
    </row>
    <row r="3249" spans="1:2" x14ac:dyDescent="0.15">
      <c r="A3249">
        <v>15.552004854051543</v>
      </c>
      <c r="B3249">
        <v>1769.2005615234375</v>
      </c>
    </row>
    <row r="3250" spans="1:2" x14ac:dyDescent="0.15">
      <c r="A3250">
        <v>15.559275998713128</v>
      </c>
      <c r="B3250">
        <v>1769.1173095703125</v>
      </c>
    </row>
    <row r="3251" spans="1:2" x14ac:dyDescent="0.15">
      <c r="A3251">
        <v>15.566523923478439</v>
      </c>
      <c r="B3251">
        <v>1769.0035400390625</v>
      </c>
    </row>
    <row r="3252" spans="1:2" x14ac:dyDescent="0.15">
      <c r="A3252">
        <v>15.573761896859635</v>
      </c>
      <c r="B3252">
        <v>1768.910400390625</v>
      </c>
    </row>
    <row r="3253" spans="1:2" x14ac:dyDescent="0.15">
      <c r="A3253">
        <v>15.581003187368868</v>
      </c>
      <c r="B3253">
        <v>1768.83349609375</v>
      </c>
    </row>
    <row r="3254" spans="1:2" x14ac:dyDescent="0.15">
      <c r="A3254">
        <v>15.588271014902414</v>
      </c>
      <c r="B3254">
        <v>1768.73583984375</v>
      </c>
    </row>
    <row r="3255" spans="1:2" x14ac:dyDescent="0.15">
      <c r="A3255">
        <v>15.59550732971959</v>
      </c>
      <c r="B3255">
        <v>1768.5289306640625</v>
      </c>
    </row>
    <row r="3256" spans="1:2" x14ac:dyDescent="0.15">
      <c r="A3256">
        <v>15.602751937356862</v>
      </c>
      <c r="B3256">
        <v>1768.4012451171875</v>
      </c>
    </row>
    <row r="3257" spans="1:2" x14ac:dyDescent="0.15">
      <c r="A3257">
        <v>15.610014789198351</v>
      </c>
      <c r="B3257">
        <v>1768.4373779296875</v>
      </c>
    </row>
    <row r="3258" spans="1:2" x14ac:dyDescent="0.15">
      <c r="A3258">
        <v>15.617246128323467</v>
      </c>
      <c r="B3258">
        <v>1768.3643798828125</v>
      </c>
    </row>
    <row r="3259" spans="1:2" x14ac:dyDescent="0.15">
      <c r="A3259">
        <v>15.624477467448584</v>
      </c>
      <c r="B3259">
        <v>1768.1956787109375</v>
      </c>
    </row>
    <row r="3260" spans="1:2" x14ac:dyDescent="0.15">
      <c r="A3260">
        <v>15.631737002162033</v>
      </c>
      <c r="B3260">
        <v>1768.0526123046875</v>
      </c>
    </row>
    <row r="3261" spans="1:2" x14ac:dyDescent="0.15">
      <c r="A3261">
        <v>15.638981609799306</v>
      </c>
      <c r="B3261">
        <v>1768.10205078125</v>
      </c>
    </row>
    <row r="3262" spans="1:2" x14ac:dyDescent="0.15">
      <c r="A3262">
        <v>15.646237827384715</v>
      </c>
      <c r="B3262">
        <v>1768.009033203125</v>
      </c>
    </row>
    <row r="3263" spans="1:2" x14ac:dyDescent="0.15">
      <c r="A3263">
        <v>15.653480776457968</v>
      </c>
      <c r="B3263">
        <v>1767.8321533203125</v>
      </c>
    </row>
    <row r="3264" spans="1:2" x14ac:dyDescent="0.15">
      <c r="A3264">
        <v>15.660712115583085</v>
      </c>
      <c r="B3264">
        <v>1767.742431640625</v>
      </c>
    </row>
    <row r="3265" spans="1:2" x14ac:dyDescent="0.15">
      <c r="A3265">
        <v>15.667976625988592</v>
      </c>
      <c r="B3265">
        <v>1767.7012939453125</v>
      </c>
    </row>
    <row r="3266" spans="1:2" x14ac:dyDescent="0.15">
      <c r="A3266">
        <v>15.675204647985671</v>
      </c>
      <c r="B3266">
        <v>1767.4803466796875</v>
      </c>
    </row>
    <row r="3267" spans="1:2" x14ac:dyDescent="0.15">
      <c r="A3267">
        <v>15.682462524135099</v>
      </c>
      <c r="B3267">
        <v>1767.4635009765625</v>
      </c>
    </row>
    <row r="3268" spans="1:2" x14ac:dyDescent="0.15">
      <c r="A3268">
        <v>15.689723717412567</v>
      </c>
      <c r="B3268">
        <v>1767.3486328125</v>
      </c>
    </row>
    <row r="3269" spans="1:2" x14ac:dyDescent="0.15">
      <c r="A3269">
        <v>15.696961690793763</v>
      </c>
      <c r="B3269">
        <v>1767.17822265625</v>
      </c>
    </row>
    <row r="3270" spans="1:2" x14ac:dyDescent="0.15">
      <c r="A3270">
        <v>15.704194688482898</v>
      </c>
      <c r="B3270">
        <v>1767.1962890625</v>
      </c>
    </row>
    <row r="3271" spans="1:2" x14ac:dyDescent="0.15">
      <c r="A3271">
        <v>15.711422710479976</v>
      </c>
      <c r="B3271">
        <v>1767.1019287109375</v>
      </c>
    </row>
    <row r="3272" spans="1:2" x14ac:dyDescent="0.15">
      <c r="A3272">
        <v>15.718682245193426</v>
      </c>
      <c r="B3272">
        <v>1766.8988037109375</v>
      </c>
    </row>
    <row r="3273" spans="1:2" x14ac:dyDescent="0.15">
      <c r="A3273">
        <v>15.725931828522757</v>
      </c>
      <c r="B3273">
        <v>1766.802490234375</v>
      </c>
    </row>
    <row r="3274" spans="1:2" x14ac:dyDescent="0.15">
      <c r="A3274">
        <v>15.733163167647874</v>
      </c>
      <c r="B3274">
        <v>1766.822509765625</v>
      </c>
    </row>
    <row r="3275" spans="1:2" x14ac:dyDescent="0.15">
      <c r="A3275">
        <v>15.740426019489361</v>
      </c>
      <c r="B3275">
        <v>1766.6824951171875</v>
      </c>
    </row>
    <row r="3276" spans="1:2" x14ac:dyDescent="0.15">
      <c r="A3276">
        <v>15.747667309998596</v>
      </c>
      <c r="B3276">
        <v>1766.5218505859375</v>
      </c>
    </row>
    <row r="3277" spans="1:2" x14ac:dyDescent="0.15">
      <c r="A3277">
        <v>15.754916893327927</v>
      </c>
      <c r="B3277">
        <v>1766.456787109375</v>
      </c>
    </row>
    <row r="3278" spans="1:2" x14ac:dyDescent="0.15">
      <c r="A3278">
        <v>15.762169793785297</v>
      </c>
      <c r="B3278">
        <v>1766.462646484375</v>
      </c>
    </row>
    <row r="3279" spans="1:2" x14ac:dyDescent="0.15">
      <c r="A3279">
        <v>15.769411084294532</v>
      </c>
      <c r="B3279">
        <v>1766.2869873046875</v>
      </c>
    </row>
    <row r="3280" spans="1:2" x14ac:dyDescent="0.15">
      <c r="A3280">
        <v>15.776673936136019</v>
      </c>
      <c r="B3280">
        <v>1766.098388671875</v>
      </c>
    </row>
    <row r="3281" spans="1:2" x14ac:dyDescent="0.15">
      <c r="A3281">
        <v>15.783913568081234</v>
      </c>
      <c r="B3281">
        <v>1765.9927978515625</v>
      </c>
    </row>
    <row r="3282" spans="1:2" x14ac:dyDescent="0.15">
      <c r="A3282">
        <v>15.791154858590467</v>
      </c>
      <c r="B3282">
        <v>1765.9561767578125</v>
      </c>
    </row>
    <row r="3283" spans="1:2" x14ac:dyDescent="0.15">
      <c r="A3283">
        <v>15.798396149099702</v>
      </c>
      <c r="B3283">
        <v>1765.8900146484375</v>
      </c>
    </row>
    <row r="3284" spans="1:2" x14ac:dyDescent="0.15">
      <c r="A3284">
        <v>15.805649049557072</v>
      </c>
      <c r="B3284">
        <v>1765.798583984375</v>
      </c>
    </row>
    <row r="3285" spans="1:2" x14ac:dyDescent="0.15">
      <c r="A3285">
        <v>15.812882047246209</v>
      </c>
      <c r="B3285">
        <v>1765.6837158203125</v>
      </c>
    </row>
    <row r="3286" spans="1:2" x14ac:dyDescent="0.15">
      <c r="A3286">
        <v>15.820128313447501</v>
      </c>
      <c r="B3286">
        <v>1765.5245361328125</v>
      </c>
    </row>
    <row r="3287" spans="1:2" x14ac:dyDescent="0.15">
      <c r="A3287">
        <v>15.827377896776833</v>
      </c>
      <c r="B3287">
        <v>1765.46923828125</v>
      </c>
    </row>
    <row r="3288" spans="1:2" x14ac:dyDescent="0.15">
      <c r="A3288">
        <v>15.834632455798223</v>
      </c>
      <c r="B3288">
        <v>1765.2879638671875</v>
      </c>
    </row>
    <row r="3289" spans="1:2" x14ac:dyDescent="0.15">
      <c r="A3289">
        <v>15.841873746307456</v>
      </c>
      <c r="B3289">
        <v>1765.1624755859375</v>
      </c>
    </row>
    <row r="3290" spans="1:2" x14ac:dyDescent="0.15">
      <c r="A3290">
        <v>15.849126646764827</v>
      </c>
      <c r="B3290">
        <v>1765.1658935546875</v>
      </c>
    </row>
    <row r="3291" spans="1:2" x14ac:dyDescent="0.15">
      <c r="A3291">
        <v>15.856372912966119</v>
      </c>
      <c r="B3291">
        <v>1765.0521240234375</v>
      </c>
    </row>
    <row r="3292" spans="1:2" x14ac:dyDescent="0.15">
      <c r="A3292">
        <v>15.863624154859471</v>
      </c>
      <c r="B3292">
        <v>1764.9434814453125</v>
      </c>
    </row>
    <row r="3293" spans="1:2" x14ac:dyDescent="0.15">
      <c r="A3293">
        <v>15.870868762496743</v>
      </c>
      <c r="B3293">
        <v>1764.740478515625</v>
      </c>
    </row>
    <row r="3294" spans="1:2" x14ac:dyDescent="0.15">
      <c r="A3294">
        <v>15.878124980082154</v>
      </c>
      <c r="B3294">
        <v>1764.80517578125</v>
      </c>
    </row>
    <row r="3295" spans="1:2" x14ac:dyDescent="0.15">
      <c r="A3295">
        <v>15.88535466064325</v>
      </c>
      <c r="B3295">
        <v>1764.7034912109375</v>
      </c>
    </row>
    <row r="3296" spans="1:2" x14ac:dyDescent="0.15">
      <c r="A3296">
        <v>15.892590975460426</v>
      </c>
      <c r="B3296">
        <v>1764.5986328125</v>
      </c>
    </row>
    <row r="3297" spans="1:2" x14ac:dyDescent="0.15">
      <c r="A3297">
        <v>15.899842217353777</v>
      </c>
      <c r="B3297">
        <v>1764.4739990234375</v>
      </c>
    </row>
    <row r="3298" spans="1:2" x14ac:dyDescent="0.15">
      <c r="A3298">
        <v>15.907096776375166</v>
      </c>
      <c r="B3298">
        <v>1764.490234375</v>
      </c>
    </row>
    <row r="3299" spans="1:2" x14ac:dyDescent="0.15">
      <c r="A3299">
        <v>15.91433972544842</v>
      </c>
      <c r="B3299">
        <v>1764.3602294921875</v>
      </c>
    </row>
    <row r="3300" spans="1:2" x14ac:dyDescent="0.15">
      <c r="A3300">
        <v>15.921589308777751</v>
      </c>
      <c r="B3300">
        <v>1764.2425537109375</v>
      </c>
    </row>
    <row r="3301" spans="1:2" x14ac:dyDescent="0.15">
      <c r="A3301">
        <v>15.928822306466888</v>
      </c>
      <c r="B3301">
        <v>1764.13525390625</v>
      </c>
    </row>
    <row r="3302" spans="1:2" x14ac:dyDescent="0.15">
      <c r="A3302">
        <v>15.936086816872395</v>
      </c>
      <c r="B3302">
        <v>1764.078857421875</v>
      </c>
    </row>
    <row r="3303" spans="1:2" x14ac:dyDescent="0.15">
      <c r="A3303">
        <v>15.943329765945649</v>
      </c>
      <c r="B3303">
        <v>1764.0006103515625</v>
      </c>
    </row>
    <row r="3304" spans="1:2" x14ac:dyDescent="0.15">
      <c r="A3304">
        <v>15.950577690710961</v>
      </c>
      <c r="B3304">
        <v>1763.971923828125</v>
      </c>
    </row>
    <row r="3305" spans="1:2" x14ac:dyDescent="0.15">
      <c r="A3305">
        <v>15.95783224973235</v>
      </c>
      <c r="B3305">
        <v>1763.9031982421875</v>
      </c>
    </row>
    <row r="3306" spans="1:2" x14ac:dyDescent="0.15">
      <c r="A3306">
        <v>15.965066905985507</v>
      </c>
      <c r="B3306">
        <v>1763.71875</v>
      </c>
    </row>
    <row r="3307" spans="1:2" x14ac:dyDescent="0.15">
      <c r="A3307">
        <v>15.972318147878857</v>
      </c>
      <c r="B3307">
        <v>1763.6671142578125</v>
      </c>
    </row>
    <row r="3308" spans="1:2" x14ac:dyDescent="0.15">
      <c r="A3308">
        <v>15.979574365464268</v>
      </c>
      <c r="B3308">
        <v>1763.6077880859375</v>
      </c>
    </row>
    <row r="3309" spans="1:2" x14ac:dyDescent="0.15">
      <c r="A3309">
        <v>15.986810680281442</v>
      </c>
      <c r="B3309">
        <v>1763.481689453125</v>
      </c>
    </row>
    <row r="3310" spans="1:2" x14ac:dyDescent="0.15">
      <c r="A3310">
        <v>15.994051970790677</v>
      </c>
      <c r="B3310">
        <v>1763.4049072265625</v>
      </c>
    </row>
    <row r="3311" spans="1:2" x14ac:dyDescent="0.15">
      <c r="A3311">
        <v>16.001284968479812</v>
      </c>
      <c r="B3311">
        <v>1763.4444580078125</v>
      </c>
    </row>
    <row r="3312" spans="1:2" x14ac:dyDescent="0.15">
      <c r="A3312">
        <v>16.008551137449341</v>
      </c>
      <c r="B3312">
        <v>1763.3057861328125</v>
      </c>
    </row>
    <row r="3313" spans="1:2" x14ac:dyDescent="0.15">
      <c r="A3313">
        <v>16.01577584231838</v>
      </c>
      <c r="B3313">
        <v>1763.1903076171875</v>
      </c>
    </row>
    <row r="3314" spans="1:2" x14ac:dyDescent="0.15">
      <c r="A3314">
        <v>16.023035377031828</v>
      </c>
      <c r="B3314">
        <v>1763.071533203125</v>
      </c>
    </row>
    <row r="3315" spans="1:2" x14ac:dyDescent="0.15">
      <c r="A3315">
        <v>16.030288277489198</v>
      </c>
      <c r="B3315">
        <v>1763.05224609375</v>
      </c>
    </row>
    <row r="3316" spans="1:2" x14ac:dyDescent="0.15">
      <c r="A3316">
        <v>16.037539519382548</v>
      </c>
      <c r="B3316">
        <v>1763.00439453125</v>
      </c>
    </row>
    <row r="3317" spans="1:2" x14ac:dyDescent="0.15">
      <c r="A3317">
        <v>16.044780809891783</v>
      </c>
      <c r="B3317">
        <v>1762.91650390625</v>
      </c>
    </row>
    <row r="3318" spans="1:2" x14ac:dyDescent="0.15">
      <c r="A3318">
        <v>16.052027076093076</v>
      </c>
      <c r="B3318">
        <v>1762.831298828125</v>
      </c>
    </row>
    <row r="3319" spans="1:2" x14ac:dyDescent="0.15">
      <c r="A3319">
        <v>16.059268366602311</v>
      </c>
      <c r="B3319">
        <v>1762.73291015625</v>
      </c>
    </row>
    <row r="3320" spans="1:2" x14ac:dyDescent="0.15">
      <c r="A3320">
        <v>16.066526242751738</v>
      </c>
      <c r="B3320">
        <v>1762.683349609375</v>
      </c>
    </row>
    <row r="3321" spans="1:2" x14ac:dyDescent="0.15">
      <c r="A3321">
        <v>16.073757581876855</v>
      </c>
      <c r="B3321">
        <v>1762.5574951171875</v>
      </c>
    </row>
    <row r="3322" spans="1:2" x14ac:dyDescent="0.15">
      <c r="A3322">
        <v>16.081012140898245</v>
      </c>
      <c r="B3322">
        <v>1762.3677978515625</v>
      </c>
    </row>
    <row r="3323" spans="1:2" x14ac:dyDescent="0.15">
      <c r="A3323">
        <v>16.088256748535517</v>
      </c>
      <c r="B3323">
        <v>1762.3148193359375</v>
      </c>
    </row>
    <row r="3324" spans="1:2" x14ac:dyDescent="0.15">
      <c r="A3324">
        <v>16.095479794840536</v>
      </c>
      <c r="B3324">
        <v>1762.301025390625</v>
      </c>
    </row>
    <row r="3325" spans="1:2" x14ac:dyDescent="0.15">
      <c r="A3325">
        <v>16.102749280938102</v>
      </c>
      <c r="B3325">
        <v>1762.1490478515625</v>
      </c>
    </row>
    <row r="3326" spans="1:2" x14ac:dyDescent="0.15">
      <c r="A3326">
        <v>16.109997205703415</v>
      </c>
      <c r="B3326">
        <v>1761.9757080078125</v>
      </c>
    </row>
    <row r="3327" spans="1:2" x14ac:dyDescent="0.15">
      <c r="A3327">
        <v>16.117253423288826</v>
      </c>
      <c r="B3327">
        <v>1761.9571533203125</v>
      </c>
    </row>
    <row r="3328" spans="1:2" x14ac:dyDescent="0.15">
      <c r="A3328">
        <v>16.124501348054135</v>
      </c>
      <c r="B3328">
        <v>1761.9312744140625</v>
      </c>
    </row>
    <row r="3329" spans="1:2" x14ac:dyDescent="0.15">
      <c r="A3329">
        <v>16.131744297127391</v>
      </c>
      <c r="B3329">
        <v>1761.8262939453125</v>
      </c>
    </row>
    <row r="3330" spans="1:2" x14ac:dyDescent="0.15">
      <c r="A3330">
        <v>16.138990563328683</v>
      </c>
      <c r="B3330">
        <v>1761.741455078125</v>
      </c>
    </row>
    <row r="3331" spans="1:2" x14ac:dyDescent="0.15">
      <c r="A3331">
        <v>16.146226878145857</v>
      </c>
      <c r="B3331">
        <v>1761.6922607421875</v>
      </c>
    </row>
    <row r="3332" spans="1:2" x14ac:dyDescent="0.15">
      <c r="A3332">
        <v>16.15347646147519</v>
      </c>
      <c r="B3332">
        <v>1761.5726318359375</v>
      </c>
    </row>
    <row r="3333" spans="1:2" x14ac:dyDescent="0.15">
      <c r="A3333">
        <v>16.160707800600306</v>
      </c>
      <c r="B3333">
        <v>1761.424072265625</v>
      </c>
    </row>
    <row r="3334" spans="1:2" x14ac:dyDescent="0.15">
      <c r="A3334">
        <v>16.167955725365619</v>
      </c>
      <c r="B3334">
        <v>1761.3509521484375</v>
      </c>
    </row>
    <row r="3335" spans="1:2" x14ac:dyDescent="0.15">
      <c r="A3335">
        <v>16.175203650130932</v>
      </c>
      <c r="B3335">
        <v>1761.2476806640625</v>
      </c>
    </row>
    <row r="3336" spans="1:2" x14ac:dyDescent="0.15">
      <c r="A3336">
        <v>16.182454892024282</v>
      </c>
      <c r="B3336">
        <v>1761.15185546875</v>
      </c>
    </row>
    <row r="3337" spans="1:2" x14ac:dyDescent="0.15">
      <c r="A3337">
        <v>16.189684572585378</v>
      </c>
      <c r="B3337">
        <v>1761.1429443359375</v>
      </c>
    </row>
    <row r="3338" spans="1:2" x14ac:dyDescent="0.15">
      <c r="A3338">
        <v>16.196972302887158</v>
      </c>
      <c r="B3338">
        <v>1761.0430908203125</v>
      </c>
    </row>
    <row r="3339" spans="1:2" x14ac:dyDescent="0.15">
      <c r="A3339">
        <v>16.204211934832372</v>
      </c>
      <c r="B3339">
        <v>1760.806884765625</v>
      </c>
    </row>
    <row r="3340" spans="1:2" x14ac:dyDescent="0.15">
      <c r="A3340">
        <v>16.211453225341607</v>
      </c>
      <c r="B3340">
        <v>1760.8046875</v>
      </c>
    </row>
    <row r="3341" spans="1:2" x14ac:dyDescent="0.15">
      <c r="A3341">
        <v>16.218694515850842</v>
      </c>
      <c r="B3341">
        <v>1760.69384765625</v>
      </c>
    </row>
    <row r="3342" spans="1:2" x14ac:dyDescent="0.15">
      <c r="A3342">
        <v>16.225934147796057</v>
      </c>
      <c r="B3342">
        <v>1760.6134033203125</v>
      </c>
    </row>
    <row r="3343" spans="1:2" x14ac:dyDescent="0.15">
      <c r="A3343">
        <v>16.233182072561366</v>
      </c>
      <c r="B3343">
        <v>1760.5164794921875</v>
      </c>
    </row>
    <row r="3344" spans="1:2" x14ac:dyDescent="0.15">
      <c r="A3344">
        <v>16.240426680198642</v>
      </c>
      <c r="B3344">
        <v>1760.5382080078125</v>
      </c>
    </row>
    <row r="3345" spans="1:2" x14ac:dyDescent="0.15">
      <c r="A3345">
        <v>16.247682897784049</v>
      </c>
      <c r="B3345">
        <v>1760.4527587890625</v>
      </c>
    </row>
    <row r="3346" spans="1:2" x14ac:dyDescent="0.15">
      <c r="A3346">
        <v>16.254924188293284</v>
      </c>
      <c r="B3346">
        <v>1760.2884521484375</v>
      </c>
    </row>
    <row r="3347" spans="1:2" x14ac:dyDescent="0.15">
      <c r="A3347">
        <v>16.262162161674478</v>
      </c>
      <c r="B3347">
        <v>1760.22216796875</v>
      </c>
    </row>
    <row r="3348" spans="1:2" x14ac:dyDescent="0.15">
      <c r="A3348">
        <v>16.269421696387926</v>
      </c>
      <c r="B3348">
        <v>1760.1241455078125</v>
      </c>
    </row>
    <row r="3349" spans="1:2" x14ac:dyDescent="0.15">
      <c r="A3349">
        <v>16.276659669769124</v>
      </c>
      <c r="B3349">
        <v>1760.0716552734375</v>
      </c>
    </row>
    <row r="3350" spans="1:2" x14ac:dyDescent="0.15">
      <c r="A3350">
        <v>16.283920863046593</v>
      </c>
      <c r="B3350">
        <v>1760.01416015625</v>
      </c>
    </row>
    <row r="3351" spans="1:2" x14ac:dyDescent="0.15">
      <c r="A3351">
        <v>16.291158836427787</v>
      </c>
      <c r="B3351">
        <v>1759.89306640625</v>
      </c>
    </row>
    <row r="3352" spans="1:2" x14ac:dyDescent="0.15">
      <c r="A3352">
        <v>16.298405102629079</v>
      </c>
      <c r="B3352">
        <v>1759.7801513671875</v>
      </c>
    </row>
    <row r="3353" spans="1:2" x14ac:dyDescent="0.15">
      <c r="A3353">
        <v>16.305649710266351</v>
      </c>
      <c r="B3353">
        <v>1759.660400390625</v>
      </c>
    </row>
    <row r="3354" spans="1:2" x14ac:dyDescent="0.15">
      <c r="A3354">
        <v>16.312891000775586</v>
      </c>
      <c r="B3354">
        <v>1759.6400146484375</v>
      </c>
    </row>
    <row r="3355" spans="1:2" x14ac:dyDescent="0.15">
      <c r="A3355">
        <v>16.320145559796977</v>
      </c>
      <c r="B3355">
        <v>1759.461181640625</v>
      </c>
    </row>
    <row r="3356" spans="1:2" x14ac:dyDescent="0.15">
      <c r="A3356">
        <v>16.327375240358073</v>
      </c>
      <c r="B3356">
        <v>1759.3831787109375</v>
      </c>
    </row>
    <row r="3357" spans="1:2" x14ac:dyDescent="0.15">
      <c r="A3357">
        <v>16.334623165123386</v>
      </c>
      <c r="B3357">
        <v>1759.4041748046875</v>
      </c>
    </row>
    <row r="3358" spans="1:2" x14ac:dyDescent="0.15">
      <c r="A3358">
        <v>16.341879382708793</v>
      </c>
      <c r="B3358">
        <v>1759.33984375</v>
      </c>
    </row>
    <row r="3359" spans="1:2" x14ac:dyDescent="0.15">
      <c r="A3359">
        <v>16.349130624602147</v>
      </c>
      <c r="B3359">
        <v>1759.132568359375</v>
      </c>
    </row>
    <row r="3360" spans="1:2" x14ac:dyDescent="0.15">
      <c r="A3360">
        <v>16.356371915111378</v>
      </c>
      <c r="B3360">
        <v>1759.066162109375</v>
      </c>
    </row>
    <row r="3361" spans="1:2" x14ac:dyDescent="0.15">
      <c r="A3361">
        <v>16.363624815568748</v>
      </c>
      <c r="B3361">
        <v>1759.0484619140625</v>
      </c>
    </row>
    <row r="3362" spans="1:2" x14ac:dyDescent="0.15">
      <c r="A3362">
        <v>16.370869423206024</v>
      </c>
      <c r="B3362">
        <v>1758.9735107421875</v>
      </c>
    </row>
    <row r="3363" spans="1:2" x14ac:dyDescent="0.15">
      <c r="A3363">
        <v>16.378114030843296</v>
      </c>
      <c r="B3363">
        <v>1758.814697265625</v>
      </c>
    </row>
    <row r="3364" spans="1:2" x14ac:dyDescent="0.15">
      <c r="A3364">
        <v>16.385361955608609</v>
      </c>
      <c r="B3364">
        <v>1758.7918701171875</v>
      </c>
    </row>
    <row r="3365" spans="1:2" x14ac:dyDescent="0.15">
      <c r="A3365">
        <v>16.392611538937938</v>
      </c>
      <c r="B3365">
        <v>1758.63818359375</v>
      </c>
    </row>
    <row r="3366" spans="1:2" x14ac:dyDescent="0.15">
      <c r="A3366">
        <v>16.399846195191095</v>
      </c>
      <c r="B3366">
        <v>1758.56982421875</v>
      </c>
    </row>
    <row r="3367" spans="1:2" x14ac:dyDescent="0.15">
      <c r="A3367">
        <v>16.407089144264347</v>
      </c>
      <c r="B3367">
        <v>1758.478759765625</v>
      </c>
    </row>
    <row r="3368" spans="1:2" x14ac:dyDescent="0.15">
      <c r="A3368">
        <v>16.414360288925934</v>
      </c>
      <c r="B3368">
        <v>1758.432373046875</v>
      </c>
    </row>
    <row r="3369" spans="1:2" x14ac:dyDescent="0.15">
      <c r="A3369">
        <v>16.421581676666932</v>
      </c>
      <c r="B3369">
        <v>1758.3974609375</v>
      </c>
    </row>
    <row r="3370" spans="1:2" x14ac:dyDescent="0.15">
      <c r="A3370">
        <v>16.428834577124302</v>
      </c>
      <c r="B3370">
        <v>1758.380615234375</v>
      </c>
    </row>
    <row r="3371" spans="1:2" x14ac:dyDescent="0.15">
      <c r="A3371">
        <v>16.436082501889615</v>
      </c>
      <c r="B3371">
        <v>1758.26025390625</v>
      </c>
    </row>
    <row r="3372" spans="1:2" x14ac:dyDescent="0.15">
      <c r="A3372">
        <v>16.44332213383483</v>
      </c>
      <c r="B3372">
        <v>1758.139404296875</v>
      </c>
    </row>
    <row r="3373" spans="1:2" x14ac:dyDescent="0.15">
      <c r="A3373">
        <v>16.450571717164163</v>
      </c>
      <c r="B3373">
        <v>1758.0880126953125</v>
      </c>
    </row>
    <row r="3374" spans="1:2" x14ac:dyDescent="0.15">
      <c r="A3374">
        <v>16.457817983365455</v>
      </c>
      <c r="B3374">
        <v>1757.99365234375</v>
      </c>
    </row>
    <row r="3375" spans="1:2" x14ac:dyDescent="0.15">
      <c r="A3375">
        <v>16.465059273874687</v>
      </c>
      <c r="B3375">
        <v>1757.902099609375</v>
      </c>
    </row>
    <row r="3376" spans="1:2" x14ac:dyDescent="0.15">
      <c r="A3376">
        <v>16.472325442844216</v>
      </c>
      <c r="B3376">
        <v>1757.7607421875</v>
      </c>
    </row>
    <row r="3377" spans="1:2" x14ac:dyDescent="0.15">
      <c r="A3377">
        <v>16.47956341622541</v>
      </c>
      <c r="B3377">
        <v>1757.73828125</v>
      </c>
    </row>
    <row r="3378" spans="1:2" x14ac:dyDescent="0.15">
      <c r="A3378">
        <v>16.486806365298662</v>
      </c>
      <c r="B3378">
        <v>1757.761962890625</v>
      </c>
    </row>
    <row r="3379" spans="1:2" x14ac:dyDescent="0.15">
      <c r="A3379">
        <v>16.494047655807897</v>
      </c>
      <c r="B3379">
        <v>1757.534423828125</v>
      </c>
    </row>
    <row r="3380" spans="1:2" x14ac:dyDescent="0.15">
      <c r="A3380">
        <v>16.50129723913723</v>
      </c>
      <c r="B3380">
        <v>1757.43359375</v>
      </c>
    </row>
    <row r="3381" spans="1:2" x14ac:dyDescent="0.15">
      <c r="A3381">
        <v>16.50854682246656</v>
      </c>
      <c r="B3381">
        <v>1757.3912353515625</v>
      </c>
    </row>
    <row r="3382" spans="1:2" x14ac:dyDescent="0.15">
      <c r="A3382">
        <v>16.515793088667852</v>
      </c>
      <c r="B3382">
        <v>1757.390625</v>
      </c>
    </row>
    <row r="3383" spans="1:2" x14ac:dyDescent="0.15">
      <c r="A3383">
        <v>16.523045989125222</v>
      </c>
      <c r="B3383">
        <v>1757.3375244140625</v>
      </c>
    </row>
    <row r="3384" spans="1:2" x14ac:dyDescent="0.15">
      <c r="A3384">
        <v>16.530278986814359</v>
      </c>
      <c r="B3384">
        <v>1757.243408203125</v>
      </c>
    </row>
    <row r="3385" spans="1:2" x14ac:dyDescent="0.15">
      <c r="A3385">
        <v>16.537530228707709</v>
      </c>
      <c r="B3385">
        <v>1757.136962890625</v>
      </c>
    </row>
    <row r="3386" spans="1:2" x14ac:dyDescent="0.15">
      <c r="A3386">
        <v>16.544771519216944</v>
      </c>
      <c r="B3386">
        <v>1757.025390625</v>
      </c>
    </row>
    <row r="3387" spans="1:2" x14ac:dyDescent="0.15">
      <c r="A3387">
        <v>16.552014468290199</v>
      </c>
      <c r="B3387">
        <v>1756.9940185546875</v>
      </c>
    </row>
    <row r="3388" spans="1:2" x14ac:dyDescent="0.15">
      <c r="A3388">
        <v>16.559280637259725</v>
      </c>
      <c r="B3388">
        <v>1756.8526611328125</v>
      </c>
    </row>
    <row r="3389" spans="1:2" x14ac:dyDescent="0.15">
      <c r="A3389">
        <v>16.566507000692784</v>
      </c>
      <c r="B3389">
        <v>1756.7740478515625</v>
      </c>
    </row>
    <row r="3390" spans="1:2" x14ac:dyDescent="0.15">
      <c r="A3390">
        <v>16.57377151109829</v>
      </c>
      <c r="B3390">
        <v>1756.78759765625</v>
      </c>
    </row>
    <row r="3391" spans="1:2" x14ac:dyDescent="0.15">
      <c r="A3391">
        <v>16.58102441155566</v>
      </c>
      <c r="B3391">
        <v>1756.752685546875</v>
      </c>
    </row>
    <row r="3392" spans="1:2" x14ac:dyDescent="0.15">
      <c r="A3392">
        <v>16.588252433552739</v>
      </c>
      <c r="B3392">
        <v>1756.5908203125</v>
      </c>
    </row>
    <row r="3393" spans="1:2" x14ac:dyDescent="0.15">
      <c r="A3393">
        <v>16.595511968266187</v>
      </c>
      <c r="B3393">
        <v>1756.5145263671875</v>
      </c>
    </row>
    <row r="3394" spans="1:2" x14ac:dyDescent="0.15">
      <c r="A3394">
        <v>16.602756575903459</v>
      </c>
      <c r="B3394">
        <v>1756.4674072265625</v>
      </c>
    </row>
    <row r="3395" spans="1:2" x14ac:dyDescent="0.15">
      <c r="A3395">
        <v>16.609989573592596</v>
      </c>
      <c r="B3395">
        <v>1756.37939453125</v>
      </c>
    </row>
    <row r="3396" spans="1:2" x14ac:dyDescent="0.15">
      <c r="A3396">
        <v>16.617230864101831</v>
      </c>
      <c r="B3396">
        <v>1756.3067626953125</v>
      </c>
    </row>
    <row r="3397" spans="1:2" x14ac:dyDescent="0.15">
      <c r="A3397">
        <v>16.624482105995181</v>
      </c>
      <c r="B3397">
        <v>1756.193603515625</v>
      </c>
    </row>
    <row r="3398" spans="1:2" x14ac:dyDescent="0.15">
      <c r="A3398">
        <v>16.631725055068436</v>
      </c>
      <c r="B3398">
        <v>1756.099365234375</v>
      </c>
    </row>
    <row r="3399" spans="1:2" x14ac:dyDescent="0.15">
      <c r="A3399">
        <v>16.638984589781884</v>
      </c>
      <c r="B3399">
        <v>1756.026611328125</v>
      </c>
    </row>
    <row r="3400" spans="1:2" x14ac:dyDescent="0.15">
      <c r="A3400">
        <v>16.646232514547197</v>
      </c>
      <c r="B3400">
        <v>1755.927734375</v>
      </c>
    </row>
    <row r="3401" spans="1:2" x14ac:dyDescent="0.15">
      <c r="A3401">
        <v>16.653483756440547</v>
      </c>
      <c r="B3401">
        <v>1755.8472900390625</v>
      </c>
    </row>
    <row r="3402" spans="1:2" x14ac:dyDescent="0.15">
      <c r="A3402">
        <v>16.660728364077819</v>
      </c>
      <c r="B3402">
        <v>1755.76171875</v>
      </c>
    </row>
    <row r="3403" spans="1:2" x14ac:dyDescent="0.15">
      <c r="A3403">
        <v>16.667967996023034</v>
      </c>
      <c r="B3403">
        <v>1755.7705078125</v>
      </c>
    </row>
    <row r="3404" spans="1:2" x14ac:dyDescent="0.15">
      <c r="A3404">
        <v>16.675212603660306</v>
      </c>
      <c r="B3404">
        <v>1755.6910400390625</v>
      </c>
    </row>
    <row r="3405" spans="1:2" x14ac:dyDescent="0.15">
      <c r="A3405">
        <v>16.682463845553659</v>
      </c>
      <c r="B3405">
        <v>1755.5643310546875</v>
      </c>
    </row>
    <row r="3406" spans="1:2" x14ac:dyDescent="0.15">
      <c r="A3406">
        <v>16.689701818934854</v>
      </c>
      <c r="B3406">
        <v>1755.4119873046875</v>
      </c>
    </row>
    <row r="3407" spans="1:2" x14ac:dyDescent="0.15">
      <c r="A3407">
        <v>16.696946426572126</v>
      </c>
      <c r="B3407">
        <v>1755.4410400390625</v>
      </c>
    </row>
    <row r="3408" spans="1:2" x14ac:dyDescent="0.15">
      <c r="A3408">
        <v>16.704192692773418</v>
      </c>
      <c r="B3408">
        <v>1755.321044921875</v>
      </c>
    </row>
    <row r="3409" spans="1:2" x14ac:dyDescent="0.15">
      <c r="A3409">
        <v>16.711435641846673</v>
      </c>
      <c r="B3409">
        <v>1755.1353759765625</v>
      </c>
    </row>
    <row r="3410" spans="1:2" x14ac:dyDescent="0.15">
      <c r="A3410">
        <v>16.71869020086806</v>
      </c>
      <c r="B3410">
        <v>1755.1002197265625</v>
      </c>
    </row>
    <row r="3411" spans="1:2" x14ac:dyDescent="0.15">
      <c r="A3411">
        <v>16.725943101325434</v>
      </c>
      <c r="B3411">
        <v>1755.0933837890625</v>
      </c>
    </row>
    <row r="3412" spans="1:2" x14ac:dyDescent="0.15">
      <c r="A3412">
        <v>16.733174440450551</v>
      </c>
      <c r="B3412">
        <v>1754.957275390625</v>
      </c>
    </row>
    <row r="3413" spans="1:2" x14ac:dyDescent="0.15">
      <c r="A3413">
        <v>16.740432316599978</v>
      </c>
      <c r="B3413">
        <v>1754.7994384765625</v>
      </c>
    </row>
    <row r="3414" spans="1:2" x14ac:dyDescent="0.15">
      <c r="A3414">
        <v>16.747676924237251</v>
      </c>
      <c r="B3414">
        <v>1754.724609375</v>
      </c>
    </row>
    <row r="3415" spans="1:2" x14ac:dyDescent="0.15">
      <c r="A3415">
        <v>16.754924849002563</v>
      </c>
      <c r="B3415">
        <v>1754.691650390625</v>
      </c>
    </row>
    <row r="3416" spans="1:2" x14ac:dyDescent="0.15">
      <c r="A3416">
        <v>16.762174432331896</v>
      </c>
      <c r="B3416">
        <v>1754.6123046875</v>
      </c>
    </row>
    <row r="3417" spans="1:2" x14ac:dyDescent="0.15">
      <c r="A3417">
        <v>16.76941074714907</v>
      </c>
      <c r="B3417">
        <v>1754.502685546875</v>
      </c>
    </row>
    <row r="3418" spans="1:2" x14ac:dyDescent="0.15">
      <c r="A3418">
        <v>16.776648720530265</v>
      </c>
      <c r="B3418">
        <v>1754.40185546875</v>
      </c>
    </row>
    <row r="3419" spans="1:2" x14ac:dyDescent="0.15">
      <c r="A3419">
        <v>16.783913230935774</v>
      </c>
      <c r="B3419">
        <v>1754.2769775390625</v>
      </c>
    </row>
    <row r="3420" spans="1:2" x14ac:dyDescent="0.15">
      <c r="A3420">
        <v>16.791154521445005</v>
      </c>
      <c r="B3420">
        <v>1754.2012939453125</v>
      </c>
    </row>
    <row r="3421" spans="1:2" x14ac:dyDescent="0.15">
      <c r="A3421">
        <v>16.798414056158457</v>
      </c>
      <c r="B3421">
        <v>1754.0755615234375</v>
      </c>
    </row>
    <row r="3422" spans="1:2" x14ac:dyDescent="0.15">
      <c r="A3422">
        <v>16.805637102463475</v>
      </c>
      <c r="B3422">
        <v>1753.953125</v>
      </c>
    </row>
    <row r="3423" spans="1:2" x14ac:dyDescent="0.15">
      <c r="A3423">
        <v>16.812881710100747</v>
      </c>
      <c r="B3423">
        <v>1753.9183349609375</v>
      </c>
    </row>
    <row r="3424" spans="1:2" x14ac:dyDescent="0.15">
      <c r="A3424">
        <v>16.820141244814195</v>
      </c>
      <c r="B3424">
        <v>1753.9971923828125</v>
      </c>
    </row>
    <row r="3425" spans="1:2" x14ac:dyDescent="0.15">
      <c r="A3425">
        <v>16.827379218195389</v>
      </c>
      <c r="B3425">
        <v>1753.9259033203125</v>
      </c>
    </row>
    <row r="3426" spans="1:2" x14ac:dyDescent="0.15">
      <c r="A3426">
        <v>16.834628801524723</v>
      </c>
      <c r="B3426">
        <v>1753.7498779296875</v>
      </c>
    </row>
    <row r="3427" spans="1:2" x14ac:dyDescent="0.15">
      <c r="A3427">
        <v>16.841878384854056</v>
      </c>
      <c r="B3427">
        <v>1753.758544921875</v>
      </c>
    </row>
    <row r="3428" spans="1:2" x14ac:dyDescent="0.15">
      <c r="A3428">
        <v>16.849121333927307</v>
      </c>
      <c r="B3428">
        <v>1753.665771484375</v>
      </c>
    </row>
    <row r="3429" spans="1:2" x14ac:dyDescent="0.15">
      <c r="A3429">
        <v>16.856372575820657</v>
      </c>
      <c r="B3429">
        <v>1753.5672607421875</v>
      </c>
    </row>
    <row r="3430" spans="1:2" x14ac:dyDescent="0.15">
      <c r="A3430">
        <v>16.863617183457933</v>
      </c>
      <c r="B3430">
        <v>1753.481201171875</v>
      </c>
    </row>
    <row r="3431" spans="1:2" x14ac:dyDescent="0.15">
      <c r="A3431">
        <v>16.870858473967164</v>
      </c>
      <c r="B3431">
        <v>1753.4403076171875</v>
      </c>
    </row>
    <row r="3432" spans="1:2" x14ac:dyDescent="0.15">
      <c r="A3432">
        <v>16.878109715860518</v>
      </c>
      <c r="B3432">
        <v>1753.3883056640625</v>
      </c>
    </row>
    <row r="3433" spans="1:2" x14ac:dyDescent="0.15">
      <c r="A3433">
        <v>16.885339396421614</v>
      </c>
      <c r="B3433">
        <v>1753.221923828125</v>
      </c>
    </row>
    <row r="3434" spans="1:2" x14ac:dyDescent="0.15">
      <c r="A3434">
        <v>16.892615516775258</v>
      </c>
      <c r="B3434">
        <v>1753.14111328125</v>
      </c>
    </row>
    <row r="3435" spans="1:2" x14ac:dyDescent="0.15">
      <c r="A3435">
        <v>16.899828611696158</v>
      </c>
      <c r="B3435">
        <v>1753.01220703125</v>
      </c>
    </row>
    <row r="3436" spans="1:2" x14ac:dyDescent="0.15">
      <c r="A3436">
        <v>16.907101414921765</v>
      </c>
      <c r="B3436">
        <v>1753.0203857421875</v>
      </c>
    </row>
    <row r="3437" spans="1:2" x14ac:dyDescent="0.15">
      <c r="A3437">
        <v>16.914349339687078</v>
      </c>
      <c r="B3437">
        <v>1753.0484619140625</v>
      </c>
    </row>
    <row r="3438" spans="1:2" x14ac:dyDescent="0.15">
      <c r="A3438">
        <v>16.921595605888371</v>
      </c>
      <c r="B3438">
        <v>1752.983154296875</v>
      </c>
    </row>
    <row r="3439" spans="1:2" x14ac:dyDescent="0.15">
      <c r="A3439">
        <v>16.928821969321426</v>
      </c>
      <c r="B3439">
        <v>1752.81640625</v>
      </c>
    </row>
    <row r="3440" spans="1:2" x14ac:dyDescent="0.15">
      <c r="A3440">
        <v>16.936079845470857</v>
      </c>
      <c r="B3440">
        <v>1752.7779541015625</v>
      </c>
    </row>
    <row r="3441" spans="1:2" x14ac:dyDescent="0.15">
      <c r="A3441">
        <v>16.94332777023617</v>
      </c>
      <c r="B3441">
        <v>1752.707275390625</v>
      </c>
    </row>
    <row r="3442" spans="1:2" x14ac:dyDescent="0.15">
      <c r="A3442">
        <v>16.950595597769716</v>
      </c>
      <c r="B3442">
        <v>1752.5791015625</v>
      </c>
    </row>
    <row r="3443" spans="1:2" x14ac:dyDescent="0.15">
      <c r="A3443">
        <v>16.957826936894833</v>
      </c>
      <c r="B3443">
        <v>1752.45263671875</v>
      </c>
    </row>
    <row r="3444" spans="1:2" x14ac:dyDescent="0.15">
      <c r="A3444">
        <v>16.965071544532105</v>
      </c>
      <c r="B3444">
        <v>1752.440185546875</v>
      </c>
    </row>
    <row r="3445" spans="1:2" x14ac:dyDescent="0.15">
      <c r="A3445">
        <v>16.972317810733397</v>
      </c>
      <c r="B3445">
        <v>1752.412109375</v>
      </c>
    </row>
    <row r="3446" spans="1:2" x14ac:dyDescent="0.15">
      <c r="A3446">
        <v>16.97956407693469</v>
      </c>
      <c r="B3446">
        <v>1752.22607421875</v>
      </c>
    </row>
    <row r="3447" spans="1:2" x14ac:dyDescent="0.15">
      <c r="A3447">
        <v>16.986798733187847</v>
      </c>
      <c r="B3447">
        <v>1752.1571044921875</v>
      </c>
    </row>
    <row r="3448" spans="1:2" x14ac:dyDescent="0.15">
      <c r="A3448">
        <v>16.994066560721393</v>
      </c>
      <c r="B3448">
        <v>1752.1285400390625</v>
      </c>
    </row>
    <row r="3449" spans="1:2" x14ac:dyDescent="0.15">
      <c r="A3449">
        <v>17.001289607026411</v>
      </c>
      <c r="B3449">
        <v>1752.0050048828125</v>
      </c>
    </row>
    <row r="3450" spans="1:2" x14ac:dyDescent="0.15">
      <c r="A3450">
        <v>17.008554117431917</v>
      </c>
      <c r="B3450">
        <v>1751.9453125</v>
      </c>
    </row>
    <row r="3451" spans="1:2" x14ac:dyDescent="0.15">
      <c r="A3451">
        <v>17.015800383633209</v>
      </c>
      <c r="B3451">
        <v>1751.8790283203125</v>
      </c>
    </row>
    <row r="3452" spans="1:2" x14ac:dyDescent="0.15">
      <c r="A3452">
        <v>17.023036698450387</v>
      </c>
      <c r="B3452">
        <v>1751.7509765625</v>
      </c>
    </row>
    <row r="3453" spans="1:2" x14ac:dyDescent="0.15">
      <c r="A3453">
        <v>17.030273013267561</v>
      </c>
      <c r="B3453">
        <v>1751.7376708984375</v>
      </c>
    </row>
    <row r="3454" spans="1:2" x14ac:dyDescent="0.15">
      <c r="A3454">
        <v>17.037539182237087</v>
      </c>
      <c r="B3454">
        <v>1751.6588134765625</v>
      </c>
    </row>
    <row r="3455" spans="1:2" x14ac:dyDescent="0.15">
      <c r="A3455">
        <v>17.044780472746321</v>
      </c>
      <c r="B3455">
        <v>1751.4837646484375</v>
      </c>
    </row>
    <row r="3456" spans="1:2" x14ac:dyDescent="0.15">
      <c r="A3456">
        <v>17.052030056075655</v>
      </c>
      <c r="B3456">
        <v>1751.4052734375</v>
      </c>
    </row>
    <row r="3457" spans="1:2" x14ac:dyDescent="0.15">
      <c r="A3457">
        <v>17.059291249353123</v>
      </c>
      <c r="B3457">
        <v>1751.4052734375</v>
      </c>
    </row>
    <row r="3458" spans="1:2" x14ac:dyDescent="0.15">
      <c r="A3458">
        <v>17.066517612786178</v>
      </c>
      <c r="B3458">
        <v>1751.3294677734375</v>
      </c>
    </row>
    <row r="3459" spans="1:2" x14ac:dyDescent="0.15">
      <c r="A3459">
        <v>17.073752269039336</v>
      </c>
      <c r="B3459">
        <v>1751.182861328125</v>
      </c>
    </row>
    <row r="3460" spans="1:2" x14ac:dyDescent="0.15">
      <c r="A3460">
        <v>17.081013462316804</v>
      </c>
      <c r="B3460">
        <v>1751.08935546875</v>
      </c>
    </row>
    <row r="3461" spans="1:2" x14ac:dyDescent="0.15">
      <c r="A3461">
        <v>17.088263045646134</v>
      </c>
      <c r="B3461">
        <v>1751.047119140625</v>
      </c>
    </row>
    <row r="3462" spans="1:2" x14ac:dyDescent="0.15">
      <c r="A3462">
        <v>17.095522580359585</v>
      </c>
      <c r="B3462">
        <v>1751.0567626953125</v>
      </c>
    </row>
    <row r="3463" spans="1:2" x14ac:dyDescent="0.15">
      <c r="A3463">
        <v>17.102758895176759</v>
      </c>
      <c r="B3463">
        <v>1750.9091796875</v>
      </c>
    </row>
    <row r="3464" spans="1:2" x14ac:dyDescent="0.15">
      <c r="A3464">
        <v>17.109985258609818</v>
      </c>
      <c r="B3464">
        <v>1750.8367919921875</v>
      </c>
    </row>
    <row r="3465" spans="1:2" x14ac:dyDescent="0.15">
      <c r="A3465">
        <v>17.117244793323266</v>
      </c>
      <c r="B3465">
        <v>1750.794921875</v>
      </c>
    </row>
    <row r="3466" spans="1:2" x14ac:dyDescent="0.15">
      <c r="A3466">
        <v>17.124472815320345</v>
      </c>
      <c r="B3466">
        <v>1750.7049560546875</v>
      </c>
    </row>
    <row r="3467" spans="1:2" x14ac:dyDescent="0.15">
      <c r="A3467">
        <v>17.131729032905753</v>
      </c>
      <c r="B3467">
        <v>1750.648681640625</v>
      </c>
    </row>
    <row r="3468" spans="1:2" x14ac:dyDescent="0.15">
      <c r="A3468">
        <v>17.138988567619201</v>
      </c>
      <c r="B3468">
        <v>1750.5032958984375</v>
      </c>
    </row>
    <row r="3469" spans="1:2" x14ac:dyDescent="0.15">
      <c r="A3469">
        <v>17.146228199564415</v>
      </c>
      <c r="B3469">
        <v>1750.4454345703125</v>
      </c>
    </row>
    <row r="3470" spans="1:2" x14ac:dyDescent="0.15">
      <c r="A3470">
        <v>17.15346949007365</v>
      </c>
      <c r="B3470">
        <v>1750.4461669921875</v>
      </c>
    </row>
    <row r="3471" spans="1:2" x14ac:dyDescent="0.15">
      <c r="A3471">
        <v>17.16069751207073</v>
      </c>
      <c r="B3471">
        <v>1750.35595703125</v>
      </c>
    </row>
    <row r="3472" spans="1:2" x14ac:dyDescent="0.15">
      <c r="A3472">
        <v>17.167970315296333</v>
      </c>
      <c r="B3472">
        <v>1750.214111328125</v>
      </c>
    </row>
    <row r="3473" spans="1:2" x14ac:dyDescent="0.15">
      <c r="A3473">
        <v>17.175216581497626</v>
      </c>
      <c r="B3473">
        <v>1750.1314697265625</v>
      </c>
    </row>
    <row r="3474" spans="1:2" x14ac:dyDescent="0.15">
      <c r="A3474">
        <v>17.182444603494702</v>
      </c>
      <c r="B3474">
        <v>1750.107177734375</v>
      </c>
    </row>
    <row r="3475" spans="1:2" x14ac:dyDescent="0.15">
      <c r="A3475">
        <v>17.189709113900211</v>
      </c>
      <c r="B3475">
        <v>1749.958740234375</v>
      </c>
    </row>
    <row r="3476" spans="1:2" x14ac:dyDescent="0.15">
      <c r="A3476">
        <v>17.196947087281405</v>
      </c>
      <c r="B3476">
        <v>1749.802490234375</v>
      </c>
    </row>
    <row r="3477" spans="1:2" x14ac:dyDescent="0.15">
      <c r="A3477">
        <v>17.204185060662599</v>
      </c>
      <c r="B3477">
        <v>1749.8370361328125</v>
      </c>
    </row>
    <row r="3478" spans="1:2" x14ac:dyDescent="0.15">
      <c r="A3478">
        <v>17.211437961119969</v>
      </c>
      <c r="B3478">
        <v>1749.82958984375</v>
      </c>
    </row>
    <row r="3479" spans="1:2" x14ac:dyDescent="0.15">
      <c r="A3479">
        <v>17.218680910193225</v>
      </c>
      <c r="B3479">
        <v>1749.6622314453125</v>
      </c>
    </row>
    <row r="3480" spans="1:2" x14ac:dyDescent="0.15">
      <c r="A3480">
        <v>17.225943762034714</v>
      </c>
      <c r="B3480">
        <v>1749.5440673828125</v>
      </c>
    </row>
    <row r="3481" spans="1:2" x14ac:dyDescent="0.15">
      <c r="A3481">
        <v>17.233185052543945</v>
      </c>
      <c r="B3481">
        <v>1749.47802734375</v>
      </c>
    </row>
    <row r="3482" spans="1:2" x14ac:dyDescent="0.15">
      <c r="A3482">
        <v>17.24042634305318</v>
      </c>
      <c r="B3482">
        <v>1749.4403076171875</v>
      </c>
    </row>
    <row r="3483" spans="1:2" x14ac:dyDescent="0.15">
      <c r="A3483">
        <v>17.247674267818493</v>
      </c>
      <c r="B3483">
        <v>1749.3956298828125</v>
      </c>
    </row>
    <row r="3484" spans="1:2" x14ac:dyDescent="0.15">
      <c r="A3484">
        <v>17.25493214396792</v>
      </c>
      <c r="B3484">
        <v>1749.2950439453125</v>
      </c>
    </row>
    <row r="3485" spans="1:2" x14ac:dyDescent="0.15">
      <c r="A3485">
        <v>17.262160165965</v>
      </c>
      <c r="B3485">
        <v>1749.1361083984375</v>
      </c>
    </row>
    <row r="3486" spans="1:2" x14ac:dyDescent="0.15">
      <c r="A3486">
        <v>17.26941140785835</v>
      </c>
      <c r="B3486">
        <v>1749.02685546875</v>
      </c>
    </row>
    <row r="3487" spans="1:2" x14ac:dyDescent="0.15">
      <c r="A3487">
        <v>17.276657674059642</v>
      </c>
      <c r="B3487">
        <v>1749.0220947265625</v>
      </c>
    </row>
    <row r="3488" spans="1:2" x14ac:dyDescent="0.15">
      <c r="A3488">
        <v>17.283907257388975</v>
      </c>
      <c r="B3488">
        <v>1748.890625</v>
      </c>
    </row>
    <row r="3489" spans="1:2" x14ac:dyDescent="0.15">
      <c r="A3489">
        <v>17.291153523590268</v>
      </c>
      <c r="B3489">
        <v>1748.7747802734375</v>
      </c>
    </row>
    <row r="3490" spans="1:2" x14ac:dyDescent="0.15">
      <c r="A3490">
        <v>17.298401448355577</v>
      </c>
      <c r="B3490">
        <v>1748.75146484375</v>
      </c>
    </row>
    <row r="3491" spans="1:2" x14ac:dyDescent="0.15">
      <c r="A3491">
        <v>17.305646055992852</v>
      </c>
      <c r="B3491">
        <v>1748.7281494140625</v>
      </c>
    </row>
    <row r="3492" spans="1:2" x14ac:dyDescent="0.15">
      <c r="A3492">
        <v>17.312892322194145</v>
      </c>
      <c r="B3492">
        <v>1748.60546875</v>
      </c>
    </row>
    <row r="3493" spans="1:2" x14ac:dyDescent="0.15">
      <c r="A3493">
        <v>17.320138588395437</v>
      </c>
      <c r="B3493">
        <v>1748.4371337890625</v>
      </c>
    </row>
    <row r="3494" spans="1:2" x14ac:dyDescent="0.15">
      <c r="A3494">
        <v>17.327403098800943</v>
      </c>
      <c r="B3494">
        <v>1748.5006103515625</v>
      </c>
    </row>
    <row r="3495" spans="1:2" x14ac:dyDescent="0.15">
      <c r="A3495">
        <v>17.334631120798022</v>
      </c>
      <c r="B3495">
        <v>1748.4375</v>
      </c>
    </row>
    <row r="3496" spans="1:2" x14ac:dyDescent="0.15">
      <c r="A3496">
        <v>17.341862459923139</v>
      </c>
      <c r="B3496">
        <v>1748.32666015625</v>
      </c>
    </row>
    <row r="3497" spans="1:2" x14ac:dyDescent="0.15">
      <c r="A3497">
        <v>17.349126970328644</v>
      </c>
      <c r="B3497">
        <v>1748.2608642578125</v>
      </c>
    </row>
    <row r="3498" spans="1:2" x14ac:dyDescent="0.15">
      <c r="A3498">
        <v>17.356383187914055</v>
      </c>
      <c r="B3498">
        <v>1748.2418212890625</v>
      </c>
    </row>
    <row r="3499" spans="1:2" x14ac:dyDescent="0.15">
      <c r="A3499">
        <v>17.363617844167212</v>
      </c>
      <c r="B3499">
        <v>1748.2401123046875</v>
      </c>
    </row>
    <row r="3500" spans="1:2" x14ac:dyDescent="0.15">
      <c r="A3500">
        <v>17.370865768932521</v>
      </c>
      <c r="B3500">
        <v>1748.0732421875</v>
      </c>
    </row>
    <row r="3501" spans="1:2" x14ac:dyDescent="0.15">
      <c r="A3501">
        <v>17.378093790929601</v>
      </c>
      <c r="B3501">
        <v>1747.9617919921875</v>
      </c>
    </row>
    <row r="3502" spans="1:2" x14ac:dyDescent="0.15">
      <c r="A3502">
        <v>17.385359959899127</v>
      </c>
      <c r="B3502">
        <v>1747.9268798828125</v>
      </c>
    </row>
    <row r="3503" spans="1:2" x14ac:dyDescent="0.15">
      <c r="A3503">
        <v>17.392606226100419</v>
      </c>
      <c r="B3503">
        <v>1747.9813232421875</v>
      </c>
    </row>
    <row r="3504" spans="1:2" x14ac:dyDescent="0.15">
      <c r="A3504">
        <v>17.399845858045634</v>
      </c>
      <c r="B3504">
        <v>1747.87939453125</v>
      </c>
    </row>
    <row r="3505" spans="1:2" x14ac:dyDescent="0.15">
      <c r="A3505">
        <v>17.407102075631045</v>
      </c>
      <c r="B3505">
        <v>1747.7523193359375</v>
      </c>
    </row>
    <row r="3506" spans="1:2" x14ac:dyDescent="0.15">
      <c r="A3506">
        <v>17.414345024704296</v>
      </c>
      <c r="B3506">
        <v>1747.7166748046875</v>
      </c>
    </row>
    <row r="3507" spans="1:2" x14ac:dyDescent="0.15">
      <c r="A3507">
        <v>17.42159626659765</v>
      </c>
      <c r="B3507">
        <v>1747.708251953125</v>
      </c>
    </row>
    <row r="3508" spans="1:2" x14ac:dyDescent="0.15">
      <c r="A3508">
        <v>17.428850825619037</v>
      </c>
      <c r="B3508">
        <v>1747.579345703125</v>
      </c>
    </row>
    <row r="3509" spans="1:2" x14ac:dyDescent="0.15">
      <c r="A3509">
        <v>17.436090457564251</v>
      </c>
      <c r="B3509">
        <v>1747.5118408203125</v>
      </c>
    </row>
    <row r="3510" spans="1:2" x14ac:dyDescent="0.15">
      <c r="A3510">
        <v>17.443335065201527</v>
      </c>
      <c r="B3510">
        <v>1747.4591064453125</v>
      </c>
    </row>
    <row r="3511" spans="1:2" x14ac:dyDescent="0.15">
      <c r="A3511">
        <v>17.450558111506545</v>
      </c>
      <c r="B3511">
        <v>1747.531005859375</v>
      </c>
    </row>
    <row r="3512" spans="1:2" x14ac:dyDescent="0.15">
      <c r="A3512">
        <v>17.457827597604112</v>
      </c>
      <c r="B3512">
        <v>1747.384033203125</v>
      </c>
    </row>
    <row r="3513" spans="1:2" x14ac:dyDescent="0.15">
      <c r="A3513">
        <v>17.46504898534511</v>
      </c>
      <c r="B3513">
        <v>1747.31103515625</v>
      </c>
    </row>
    <row r="3514" spans="1:2" x14ac:dyDescent="0.15">
      <c r="A3514">
        <v>17.472308520058558</v>
      </c>
      <c r="B3514">
        <v>1747.233154296875</v>
      </c>
    </row>
    <row r="3515" spans="1:2" x14ac:dyDescent="0.15">
      <c r="A3515">
        <v>17.479558103387891</v>
      </c>
      <c r="B3515">
        <v>1747.2232666015625</v>
      </c>
    </row>
    <row r="3516" spans="1:2" x14ac:dyDescent="0.15">
      <c r="A3516">
        <v>17.486809345281241</v>
      </c>
      <c r="B3516">
        <v>1747.1669921875</v>
      </c>
    </row>
    <row r="3517" spans="1:2" x14ac:dyDescent="0.15">
      <c r="A3517">
        <v>17.494058928610574</v>
      </c>
      <c r="B3517">
        <v>1747.0892333984375</v>
      </c>
    </row>
    <row r="3518" spans="1:2" x14ac:dyDescent="0.15">
      <c r="A3518">
        <v>17.501303536247846</v>
      </c>
      <c r="B3518">
        <v>1746.948974609375</v>
      </c>
    </row>
    <row r="3519" spans="1:2" x14ac:dyDescent="0.15">
      <c r="A3519">
        <v>17.50853985106502</v>
      </c>
      <c r="B3519">
        <v>1746.8414306640625</v>
      </c>
    </row>
    <row r="3520" spans="1:2" x14ac:dyDescent="0.15">
      <c r="A3520">
        <v>17.515809337162587</v>
      </c>
      <c r="B3520">
        <v>1746.8739013671875</v>
      </c>
    </row>
    <row r="3521" spans="1:2" x14ac:dyDescent="0.15">
      <c r="A3521">
        <v>17.523037359159666</v>
      </c>
      <c r="B3521">
        <v>1746.7342529296875</v>
      </c>
    </row>
    <row r="3522" spans="1:2" x14ac:dyDescent="0.15">
      <c r="A3522">
        <v>17.530293576745073</v>
      </c>
      <c r="B3522">
        <v>1746.623046875</v>
      </c>
    </row>
    <row r="3523" spans="1:2" x14ac:dyDescent="0.15">
      <c r="A3523">
        <v>17.537533208690288</v>
      </c>
      <c r="B3523">
        <v>1746.627685546875</v>
      </c>
    </row>
    <row r="3524" spans="1:2" x14ac:dyDescent="0.15">
      <c r="A3524">
        <v>17.54475625499531</v>
      </c>
      <c r="B3524">
        <v>1746.57421875</v>
      </c>
    </row>
    <row r="3525" spans="1:2" x14ac:dyDescent="0.15">
      <c r="A3525">
        <v>17.552022423964836</v>
      </c>
      <c r="B3525">
        <v>1746.453857421875</v>
      </c>
    </row>
    <row r="3526" spans="1:2" x14ac:dyDescent="0.15">
      <c r="A3526">
        <v>17.559272007294165</v>
      </c>
      <c r="B3526">
        <v>1746.312744140625</v>
      </c>
    </row>
    <row r="3527" spans="1:2" x14ac:dyDescent="0.15">
      <c r="A3527">
        <v>17.566523249187519</v>
      </c>
      <c r="B3527">
        <v>1746.2294921875</v>
      </c>
    </row>
    <row r="3528" spans="1:2" x14ac:dyDescent="0.15">
      <c r="A3528">
        <v>17.573776149644889</v>
      </c>
      <c r="B3528">
        <v>1746.218505859375</v>
      </c>
    </row>
    <row r="3529" spans="1:2" x14ac:dyDescent="0.15">
      <c r="A3529">
        <v>17.581014123026083</v>
      </c>
      <c r="B3529">
        <v>1746.075927734375</v>
      </c>
    </row>
    <row r="3530" spans="1:2" x14ac:dyDescent="0.15">
      <c r="A3530">
        <v>17.588265364919433</v>
      </c>
      <c r="B3530">
        <v>1745.972412109375</v>
      </c>
    </row>
    <row r="3531" spans="1:2" x14ac:dyDescent="0.15">
      <c r="A3531">
        <v>17.595503338300627</v>
      </c>
      <c r="B3531">
        <v>1745.943603515625</v>
      </c>
    </row>
    <row r="3532" spans="1:2" x14ac:dyDescent="0.15">
      <c r="A3532">
        <v>17.602752921629961</v>
      </c>
      <c r="B3532">
        <v>1745.87255859375</v>
      </c>
    </row>
    <row r="3533" spans="1:2" x14ac:dyDescent="0.15">
      <c r="A3533">
        <v>17.609992553575175</v>
      </c>
      <c r="B3533">
        <v>1745.7698974609375</v>
      </c>
    </row>
    <row r="3534" spans="1:2" x14ac:dyDescent="0.15">
      <c r="A3534">
        <v>17.617242136904505</v>
      </c>
      <c r="B3534">
        <v>1745.68017578125</v>
      </c>
    </row>
    <row r="3535" spans="1:2" x14ac:dyDescent="0.15">
      <c r="A3535">
        <v>17.62448508597776</v>
      </c>
      <c r="B3535">
        <v>1745.5400390625</v>
      </c>
    </row>
    <row r="3536" spans="1:2" x14ac:dyDescent="0.15">
      <c r="A3536">
        <v>17.631728035051012</v>
      </c>
      <c r="B3536">
        <v>1745.555908203125</v>
      </c>
    </row>
    <row r="3537" spans="1:2" x14ac:dyDescent="0.15">
      <c r="A3537">
        <v>17.638959374176132</v>
      </c>
      <c r="B3537">
        <v>1745.48876953125</v>
      </c>
    </row>
    <row r="3538" spans="1:2" x14ac:dyDescent="0.15">
      <c r="A3538">
        <v>17.64624212878585</v>
      </c>
      <c r="B3538">
        <v>1745.3380126953125</v>
      </c>
    </row>
    <row r="3539" spans="1:2" x14ac:dyDescent="0.15">
      <c r="A3539">
        <v>17.653483419295085</v>
      </c>
      <c r="B3539">
        <v>1745.1729736328125</v>
      </c>
    </row>
    <row r="3540" spans="1:2" x14ac:dyDescent="0.15">
      <c r="A3540">
        <v>17.6607230512403</v>
      </c>
      <c r="B3540">
        <v>1745.1826171875</v>
      </c>
    </row>
    <row r="3541" spans="1:2" x14ac:dyDescent="0.15">
      <c r="A3541">
        <v>17.667969317441592</v>
      </c>
      <c r="B3541">
        <v>1745.1553955078125</v>
      </c>
    </row>
    <row r="3542" spans="1:2" x14ac:dyDescent="0.15">
      <c r="A3542">
        <v>17.675207290822787</v>
      </c>
      <c r="B3542">
        <v>1744.9609375</v>
      </c>
    </row>
    <row r="3543" spans="1:2" x14ac:dyDescent="0.15">
      <c r="A3543">
        <v>17.682460191280157</v>
      </c>
      <c r="B3543">
        <v>1744.8670654296875</v>
      </c>
    </row>
    <row r="3544" spans="1:2" x14ac:dyDescent="0.15">
      <c r="A3544">
        <v>17.68970811604547</v>
      </c>
      <c r="B3544">
        <v>1744.8427734375</v>
      </c>
    </row>
    <row r="3545" spans="1:2" x14ac:dyDescent="0.15">
      <c r="A3545">
        <v>17.696964333630881</v>
      </c>
      <c r="B3545">
        <v>1744.8426513671875</v>
      </c>
    </row>
    <row r="3546" spans="1:2" x14ac:dyDescent="0.15">
      <c r="A3546">
        <v>17.704202307012075</v>
      </c>
      <c r="B3546">
        <v>1744.6707763671875</v>
      </c>
    </row>
    <row r="3547" spans="1:2" x14ac:dyDescent="0.15">
      <c r="A3547">
        <v>17.711440280393269</v>
      </c>
      <c r="B3547">
        <v>1744.6138916015625</v>
      </c>
    </row>
    <row r="3548" spans="1:2" x14ac:dyDescent="0.15">
      <c r="A3548">
        <v>17.718691522286619</v>
      </c>
      <c r="B3548">
        <v>1744.546875</v>
      </c>
    </row>
    <row r="3549" spans="1:2" x14ac:dyDescent="0.15">
      <c r="A3549">
        <v>17.725936129923895</v>
      </c>
      <c r="B3549">
        <v>1744.52587890625</v>
      </c>
    </row>
    <row r="3550" spans="1:2" x14ac:dyDescent="0.15">
      <c r="A3550">
        <v>17.733194006073322</v>
      </c>
      <c r="B3550">
        <v>1744.496826171875</v>
      </c>
    </row>
    <row r="3551" spans="1:2" x14ac:dyDescent="0.15">
      <c r="A3551">
        <v>17.740430320890496</v>
      </c>
      <c r="B3551">
        <v>1744.366455078125</v>
      </c>
    </row>
    <row r="3552" spans="1:2" x14ac:dyDescent="0.15">
      <c r="A3552">
        <v>17.747678245655809</v>
      </c>
      <c r="B3552">
        <v>1744.2491455078125</v>
      </c>
    </row>
    <row r="3553" spans="1:2" x14ac:dyDescent="0.15">
      <c r="A3553">
        <v>17.754919536165044</v>
      </c>
      <c r="B3553">
        <v>1744.196044921875</v>
      </c>
    </row>
    <row r="3554" spans="1:2" x14ac:dyDescent="0.15">
      <c r="A3554">
        <v>17.762169119494377</v>
      </c>
      <c r="B3554">
        <v>1744.1568603515625</v>
      </c>
    </row>
    <row r="3555" spans="1:2" x14ac:dyDescent="0.15">
      <c r="A3555">
        <v>17.769418702823707</v>
      </c>
      <c r="B3555">
        <v>1743.9403076171875</v>
      </c>
    </row>
    <row r="3556" spans="1:2" x14ac:dyDescent="0.15">
      <c r="A3556">
        <v>17.776663310460979</v>
      </c>
      <c r="B3556">
        <v>1743.9010009765625</v>
      </c>
    </row>
    <row r="3557" spans="1:2" x14ac:dyDescent="0.15">
      <c r="A3557">
        <v>17.783902942406193</v>
      </c>
      <c r="B3557">
        <v>1743.910400390625</v>
      </c>
    </row>
    <row r="3558" spans="1:2" x14ac:dyDescent="0.15">
      <c r="A3558">
        <v>17.791157501427584</v>
      </c>
      <c r="B3558">
        <v>1743.8560791015625</v>
      </c>
    </row>
    <row r="3559" spans="1:2" x14ac:dyDescent="0.15">
      <c r="A3559">
        <v>17.798407084756917</v>
      </c>
      <c r="B3559">
        <v>1743.6795654296875</v>
      </c>
    </row>
    <row r="3560" spans="1:2" x14ac:dyDescent="0.15">
      <c r="A3560">
        <v>17.805645058138111</v>
      </c>
      <c r="B3560">
        <v>1743.5875244140625</v>
      </c>
    </row>
    <row r="3561" spans="1:2" x14ac:dyDescent="0.15">
      <c r="A3561">
        <v>17.812896300031461</v>
      </c>
      <c r="B3561">
        <v>1743.616455078125</v>
      </c>
    </row>
    <row r="3562" spans="1:2" x14ac:dyDescent="0.15">
      <c r="A3562">
        <v>17.820144224796774</v>
      </c>
      <c r="B3562">
        <v>1743.529541015625</v>
      </c>
    </row>
    <row r="3563" spans="1:2" x14ac:dyDescent="0.15">
      <c r="A3563">
        <v>17.827380539613948</v>
      </c>
      <c r="B3563">
        <v>1743.336181640625</v>
      </c>
    </row>
    <row r="3564" spans="1:2" x14ac:dyDescent="0.15">
      <c r="A3564">
        <v>17.834636757199359</v>
      </c>
      <c r="B3564">
        <v>1743.3272705078125</v>
      </c>
    </row>
    <row r="3565" spans="1:2" x14ac:dyDescent="0.15">
      <c r="A3565">
        <v>17.841889657656729</v>
      </c>
      <c r="B3565">
        <v>1743.2822265625</v>
      </c>
    </row>
    <row r="3566" spans="1:2" x14ac:dyDescent="0.15">
      <c r="A3566">
        <v>17.849119338217825</v>
      </c>
      <c r="B3566">
        <v>1743.2069091796875</v>
      </c>
    </row>
    <row r="3567" spans="1:2" x14ac:dyDescent="0.15">
      <c r="A3567">
        <v>17.856367262983138</v>
      </c>
      <c r="B3567">
        <v>1743.0970458984375</v>
      </c>
    </row>
    <row r="3568" spans="1:2" x14ac:dyDescent="0.15">
      <c r="A3568">
        <v>17.863641724772762</v>
      </c>
      <c r="B3568">
        <v>1743.023681640625</v>
      </c>
    </row>
    <row r="3569" spans="1:2" x14ac:dyDescent="0.15">
      <c r="A3569">
        <v>17.870864771077784</v>
      </c>
      <c r="B3569">
        <v>1742.9473876953125</v>
      </c>
    </row>
    <row r="3570" spans="1:2" x14ac:dyDescent="0.15">
      <c r="A3570">
        <v>17.878119330099171</v>
      </c>
      <c r="B3570">
        <v>1742.9661865234375</v>
      </c>
    </row>
    <row r="3571" spans="1:2" x14ac:dyDescent="0.15">
      <c r="A3571">
        <v>17.885360620608406</v>
      </c>
      <c r="B3571">
        <v>1742.861328125</v>
      </c>
    </row>
    <row r="3572" spans="1:2" x14ac:dyDescent="0.15">
      <c r="A3572">
        <v>17.892605228245678</v>
      </c>
      <c r="B3572">
        <v>1742.7510986328125</v>
      </c>
    </row>
    <row r="3573" spans="1:2" x14ac:dyDescent="0.15">
      <c r="A3573">
        <v>17.899843201626876</v>
      </c>
      <c r="B3573">
        <v>1742.7105712890625</v>
      </c>
    </row>
    <row r="3574" spans="1:2" x14ac:dyDescent="0.15">
      <c r="A3574">
        <v>17.907089467828168</v>
      </c>
      <c r="B3574">
        <v>1742.683837890625</v>
      </c>
    </row>
    <row r="3575" spans="1:2" x14ac:dyDescent="0.15">
      <c r="A3575">
        <v>17.914335734029461</v>
      </c>
      <c r="B3575">
        <v>1742.5771484375</v>
      </c>
    </row>
    <row r="3576" spans="1:2" x14ac:dyDescent="0.15">
      <c r="A3576">
        <v>17.921590293050848</v>
      </c>
      <c r="B3576">
        <v>1742.4603271484375</v>
      </c>
    </row>
    <row r="3577" spans="1:2" x14ac:dyDescent="0.15">
      <c r="A3577">
        <v>17.928841534944201</v>
      </c>
      <c r="B3577">
        <v>1742.4024658203125</v>
      </c>
    </row>
    <row r="3578" spans="1:2" x14ac:dyDescent="0.15">
      <c r="A3578">
        <v>17.936079508325395</v>
      </c>
      <c r="B3578">
        <v>1742.355712890625</v>
      </c>
    </row>
    <row r="3579" spans="1:2" x14ac:dyDescent="0.15">
      <c r="A3579">
        <v>17.943329091654729</v>
      </c>
      <c r="B3579">
        <v>1742.21435546875</v>
      </c>
    </row>
    <row r="3580" spans="1:2" x14ac:dyDescent="0.15">
      <c r="A3580">
        <v>17.950577016420038</v>
      </c>
      <c r="B3580">
        <v>1742.09130859375</v>
      </c>
    </row>
    <row r="3581" spans="1:2" x14ac:dyDescent="0.15">
      <c r="A3581">
        <v>17.957831575441428</v>
      </c>
      <c r="B3581">
        <v>1742.0733642578125</v>
      </c>
    </row>
    <row r="3582" spans="1:2" x14ac:dyDescent="0.15">
      <c r="A3582">
        <v>17.9650761830787</v>
      </c>
      <c r="B3582">
        <v>1741.9879150390625</v>
      </c>
    </row>
    <row r="3583" spans="1:2" x14ac:dyDescent="0.15">
      <c r="A3583">
        <v>17.972319132151956</v>
      </c>
      <c r="B3583">
        <v>1741.989990234375</v>
      </c>
    </row>
    <row r="3584" spans="1:2" x14ac:dyDescent="0.15">
      <c r="A3584">
        <v>17.97955876409717</v>
      </c>
      <c r="B3584">
        <v>1741.927001953125</v>
      </c>
    </row>
    <row r="3585" spans="1:2" x14ac:dyDescent="0.15">
      <c r="A3585">
        <v>17.986801713170422</v>
      </c>
      <c r="B3585">
        <v>1741.8585205078125</v>
      </c>
    </row>
    <row r="3586" spans="1:2" x14ac:dyDescent="0.15">
      <c r="A3586">
        <v>17.9940380279876</v>
      </c>
      <c r="B3586">
        <v>1741.788330078125</v>
      </c>
    </row>
    <row r="3587" spans="1:2" x14ac:dyDescent="0.15">
      <c r="A3587">
        <v>18.001287611316929</v>
      </c>
      <c r="B3587">
        <v>1741.7325439453125</v>
      </c>
    </row>
    <row r="3588" spans="1:2" x14ac:dyDescent="0.15">
      <c r="A3588">
        <v>18.008553780286455</v>
      </c>
      <c r="B3588">
        <v>1741.628662109375</v>
      </c>
    </row>
    <row r="3589" spans="1:2" x14ac:dyDescent="0.15">
      <c r="A3589">
        <v>18.015785119411575</v>
      </c>
      <c r="B3589">
        <v>1741.5108642578125</v>
      </c>
    </row>
    <row r="3590" spans="1:2" x14ac:dyDescent="0.15">
      <c r="A3590">
        <v>18.023052946945121</v>
      </c>
      <c r="B3590">
        <v>1741.4854736328125</v>
      </c>
    </row>
    <row r="3591" spans="1:2" x14ac:dyDescent="0.15">
      <c r="A3591">
        <v>18.030295896018373</v>
      </c>
      <c r="B3591">
        <v>1741.4649658203125</v>
      </c>
    </row>
    <row r="3592" spans="1:2" x14ac:dyDescent="0.15">
      <c r="A3592">
        <v>18.03752889370751</v>
      </c>
      <c r="B3592">
        <v>1741.291748046875</v>
      </c>
    </row>
    <row r="3593" spans="1:2" x14ac:dyDescent="0.15">
      <c r="A3593">
        <v>18.044791745548999</v>
      </c>
      <c r="B3593">
        <v>1741.14990234375</v>
      </c>
    </row>
    <row r="3594" spans="1:2" x14ac:dyDescent="0.15">
      <c r="A3594">
        <v>18.052041328878328</v>
      </c>
      <c r="B3594">
        <v>1741.253173828125</v>
      </c>
    </row>
    <row r="3595" spans="1:2" x14ac:dyDescent="0.15">
      <c r="A3595">
        <v>18.059267692311387</v>
      </c>
      <c r="B3595">
        <v>1741.215576171875</v>
      </c>
    </row>
    <row r="3596" spans="1:2" x14ac:dyDescent="0.15">
      <c r="A3596">
        <v>18.066507324256602</v>
      </c>
      <c r="B3596">
        <v>1741.0426025390625</v>
      </c>
    </row>
    <row r="3597" spans="1:2" x14ac:dyDescent="0.15">
      <c r="A3597">
        <v>18.073751931893874</v>
      </c>
      <c r="B3597">
        <v>1740.989990234375</v>
      </c>
    </row>
    <row r="3598" spans="1:2" x14ac:dyDescent="0.15">
      <c r="A3598">
        <v>18.080998198095166</v>
      </c>
      <c r="B3598">
        <v>1740.9373779296875</v>
      </c>
    </row>
    <row r="3599" spans="1:2" x14ac:dyDescent="0.15">
      <c r="A3599">
        <v>18.088251098552536</v>
      </c>
      <c r="B3599">
        <v>1740.8514404296875</v>
      </c>
    </row>
    <row r="3600" spans="1:2" x14ac:dyDescent="0.15">
      <c r="A3600">
        <v>18.095499023317849</v>
      </c>
      <c r="B3600">
        <v>1740.76416015625</v>
      </c>
    </row>
    <row r="3601" spans="1:2" x14ac:dyDescent="0.15">
      <c r="A3601">
        <v>18.102758558031297</v>
      </c>
      <c r="B3601">
        <v>1740.6417236328125</v>
      </c>
    </row>
    <row r="3602" spans="1:2" x14ac:dyDescent="0.15">
      <c r="A3602">
        <v>18.109999848540532</v>
      </c>
      <c r="B3602">
        <v>1740.6015625</v>
      </c>
    </row>
    <row r="3603" spans="1:2" x14ac:dyDescent="0.15">
      <c r="A3603">
        <v>18.117246114741825</v>
      </c>
      <c r="B3603">
        <v>1740.55029296875</v>
      </c>
    </row>
    <row r="3604" spans="1:2" x14ac:dyDescent="0.15">
      <c r="A3604">
        <v>18.124490722379097</v>
      </c>
      <c r="B3604">
        <v>1740.5006103515625</v>
      </c>
    </row>
    <row r="3605" spans="1:2" x14ac:dyDescent="0.15">
      <c r="A3605">
        <v>18.131750257092545</v>
      </c>
      <c r="B3605">
        <v>1740.3427734375</v>
      </c>
    </row>
    <row r="3606" spans="1:2" x14ac:dyDescent="0.15">
      <c r="A3606">
        <v>18.138983254781682</v>
      </c>
      <c r="B3606">
        <v>1740.1904296875</v>
      </c>
    </row>
    <row r="3607" spans="1:2" x14ac:dyDescent="0.15">
      <c r="A3607">
        <v>18.146224545290917</v>
      </c>
      <c r="B3607">
        <v>1740.246826171875</v>
      </c>
    </row>
    <row r="3608" spans="1:2" x14ac:dyDescent="0.15">
      <c r="A3608">
        <v>18.153467494364168</v>
      </c>
      <c r="B3608">
        <v>1740.19775390625</v>
      </c>
    </row>
    <row r="3609" spans="1:2" x14ac:dyDescent="0.15">
      <c r="A3609">
        <v>18.160715419129481</v>
      </c>
      <c r="B3609">
        <v>1740.0206298828125</v>
      </c>
    </row>
    <row r="3610" spans="1:2" x14ac:dyDescent="0.15">
      <c r="A3610">
        <v>18.167961685330773</v>
      </c>
      <c r="B3610">
        <v>1740.0162353515625</v>
      </c>
    </row>
    <row r="3611" spans="1:2" x14ac:dyDescent="0.15">
      <c r="A3611">
        <v>18.175214585788144</v>
      </c>
      <c r="B3611">
        <v>1739.9976806640625</v>
      </c>
    </row>
    <row r="3612" spans="1:2" x14ac:dyDescent="0.15">
      <c r="A3612">
        <v>18.182442607785223</v>
      </c>
      <c r="B3612">
        <v>1739.908203125</v>
      </c>
    </row>
    <row r="3613" spans="1:2" x14ac:dyDescent="0.15">
      <c r="A3613">
        <v>18.189707118190729</v>
      </c>
      <c r="B3613">
        <v>1739.75</v>
      </c>
    </row>
    <row r="3614" spans="1:2" x14ac:dyDescent="0.15">
      <c r="A3614">
        <v>18.196955042956041</v>
      </c>
      <c r="B3614">
        <v>1739.62939453125</v>
      </c>
    </row>
    <row r="3615" spans="1:2" x14ac:dyDescent="0.15">
      <c r="A3615">
        <v>18.204204626285375</v>
      </c>
      <c r="B3615">
        <v>1739.624755859375</v>
      </c>
    </row>
    <row r="3616" spans="1:2" x14ac:dyDescent="0.15">
      <c r="A3616">
        <v>18.211459185306765</v>
      </c>
      <c r="B3616">
        <v>1739.471435546875</v>
      </c>
    </row>
    <row r="3617" spans="1:2" x14ac:dyDescent="0.15">
      <c r="A3617">
        <v>18.218697158687959</v>
      </c>
      <c r="B3617">
        <v>1739.4613037109375</v>
      </c>
    </row>
    <row r="3618" spans="1:2" x14ac:dyDescent="0.15">
      <c r="A3618">
        <v>18.225928497813076</v>
      </c>
      <c r="B3618">
        <v>1739.333251953125</v>
      </c>
    </row>
    <row r="3619" spans="1:2" x14ac:dyDescent="0.15">
      <c r="A3619">
        <v>18.233189691090544</v>
      </c>
      <c r="B3619">
        <v>1739.2950439453125</v>
      </c>
    </row>
    <row r="3620" spans="1:2" x14ac:dyDescent="0.15">
      <c r="A3620">
        <v>18.240430981599776</v>
      </c>
      <c r="B3620">
        <v>1739.22607421875</v>
      </c>
    </row>
    <row r="3621" spans="1:2" x14ac:dyDescent="0.15">
      <c r="A3621">
        <v>18.247685540621166</v>
      </c>
      <c r="B3621">
        <v>1739.2049560546875</v>
      </c>
    </row>
    <row r="3622" spans="1:2" x14ac:dyDescent="0.15">
      <c r="A3622">
        <v>18.254908586926188</v>
      </c>
      <c r="B3622">
        <v>1739.07421875</v>
      </c>
    </row>
    <row r="3623" spans="1:2" x14ac:dyDescent="0.15">
      <c r="A3623">
        <v>18.26215319456346</v>
      </c>
      <c r="B3623">
        <v>1738.9971923828125</v>
      </c>
    </row>
    <row r="3624" spans="1:2" x14ac:dyDescent="0.15">
      <c r="A3624">
        <v>18.269411070712888</v>
      </c>
      <c r="B3624">
        <v>1738.965576171875</v>
      </c>
    </row>
    <row r="3625" spans="1:2" x14ac:dyDescent="0.15">
      <c r="A3625">
        <v>18.276645726966045</v>
      </c>
      <c r="B3625">
        <v>1738.9091796875</v>
      </c>
    </row>
    <row r="3626" spans="1:2" x14ac:dyDescent="0.15">
      <c r="A3626">
        <v>18.283903603115473</v>
      </c>
      <c r="B3626">
        <v>1738.7244873046875</v>
      </c>
    </row>
    <row r="3627" spans="1:2" x14ac:dyDescent="0.15">
      <c r="A3627">
        <v>18.291156503572843</v>
      </c>
      <c r="B3627">
        <v>1738.7352294921875</v>
      </c>
    </row>
    <row r="3628" spans="1:2" x14ac:dyDescent="0.15">
      <c r="A3628">
        <v>18.298404428338156</v>
      </c>
      <c r="B3628">
        <v>1738.64208984375</v>
      </c>
    </row>
    <row r="3629" spans="1:2" x14ac:dyDescent="0.15">
      <c r="A3629">
        <v>18.305662304487587</v>
      </c>
      <c r="B3629">
        <v>1738.5777587890625</v>
      </c>
    </row>
    <row r="3630" spans="1:2" x14ac:dyDescent="0.15">
      <c r="A3630">
        <v>18.312898619304761</v>
      </c>
      <c r="B3630">
        <v>1738.455810546875</v>
      </c>
    </row>
    <row r="3631" spans="1:2" x14ac:dyDescent="0.15">
      <c r="A3631">
        <v>18.320133275557918</v>
      </c>
      <c r="B3631">
        <v>1738.452392578125</v>
      </c>
    </row>
    <row r="3632" spans="1:2" x14ac:dyDescent="0.15">
      <c r="A3632">
        <v>18.327382858887248</v>
      </c>
      <c r="B3632">
        <v>1738.4385986328125</v>
      </c>
    </row>
    <row r="3633" spans="1:2" x14ac:dyDescent="0.15">
      <c r="A3633">
        <v>18.334615856576384</v>
      </c>
      <c r="B3633">
        <v>1738.265869140625</v>
      </c>
    </row>
    <row r="3634" spans="1:2" x14ac:dyDescent="0.15">
      <c r="A3634">
        <v>18.341891976930029</v>
      </c>
      <c r="B3634">
        <v>1738.2252197265625</v>
      </c>
    </row>
    <row r="3635" spans="1:2" x14ac:dyDescent="0.15">
      <c r="A3635">
        <v>18.349095120466814</v>
      </c>
      <c r="B3635">
        <v>1738.135498046875</v>
      </c>
    </row>
    <row r="3636" spans="1:2" x14ac:dyDescent="0.15">
      <c r="A3636">
        <v>18.356371240820458</v>
      </c>
      <c r="B3636">
        <v>1738.136962890625</v>
      </c>
    </row>
    <row r="3637" spans="1:2" x14ac:dyDescent="0.15">
      <c r="A3637">
        <v>18.36361584845773</v>
      </c>
      <c r="B3637">
        <v>1738.1412353515625</v>
      </c>
    </row>
    <row r="3638" spans="1:2" x14ac:dyDescent="0.15">
      <c r="A3638">
        <v>18.370865431787063</v>
      </c>
      <c r="B3638">
        <v>1737.981201171875</v>
      </c>
    </row>
    <row r="3639" spans="1:2" x14ac:dyDescent="0.15">
      <c r="A3639">
        <v>18.378098429476196</v>
      </c>
      <c r="B3639">
        <v>1737.8626708984375</v>
      </c>
    </row>
    <row r="3640" spans="1:2" x14ac:dyDescent="0.15">
      <c r="A3640">
        <v>18.385359622753665</v>
      </c>
      <c r="B3640">
        <v>1737.7581787109375</v>
      </c>
    </row>
    <row r="3641" spans="1:2" x14ac:dyDescent="0.15">
      <c r="A3641">
        <v>18.392614181775055</v>
      </c>
      <c r="B3641">
        <v>1737.81640625</v>
      </c>
    </row>
    <row r="3642" spans="1:2" x14ac:dyDescent="0.15">
      <c r="A3642">
        <v>18.399875375052524</v>
      </c>
      <c r="B3642">
        <v>1737.676513671875</v>
      </c>
    </row>
    <row r="3643" spans="1:2" x14ac:dyDescent="0.15">
      <c r="A3643">
        <v>18.407103397049603</v>
      </c>
      <c r="B3643">
        <v>1737.55712890625</v>
      </c>
    </row>
    <row r="3644" spans="1:2" x14ac:dyDescent="0.15">
      <c r="A3644">
        <v>18.414346346122855</v>
      </c>
      <c r="B3644">
        <v>1737.614013671875</v>
      </c>
    </row>
    <row r="3645" spans="1:2" x14ac:dyDescent="0.15">
      <c r="A3645">
        <v>18.421584319504049</v>
      </c>
      <c r="B3645">
        <v>1737.55078125</v>
      </c>
    </row>
    <row r="3646" spans="1:2" x14ac:dyDescent="0.15">
      <c r="A3646">
        <v>18.428835561397403</v>
      </c>
      <c r="B3646">
        <v>1737.3572998046875</v>
      </c>
    </row>
    <row r="3647" spans="1:2" x14ac:dyDescent="0.15">
      <c r="A3647">
        <v>18.436065241958499</v>
      </c>
      <c r="B3647">
        <v>1737.2015380859375</v>
      </c>
    </row>
    <row r="3648" spans="1:2" x14ac:dyDescent="0.15">
      <c r="A3648">
        <v>18.443334728056065</v>
      </c>
      <c r="B3648">
        <v>1737.1783447265625</v>
      </c>
    </row>
    <row r="3649" spans="1:2" x14ac:dyDescent="0.15">
      <c r="A3649">
        <v>18.450561091489124</v>
      </c>
      <c r="B3649">
        <v>1737.1182861328125</v>
      </c>
    </row>
    <row r="3650" spans="1:2" x14ac:dyDescent="0.15">
      <c r="A3650">
        <v>18.45782726045865</v>
      </c>
      <c r="B3650">
        <v>1737.04296875</v>
      </c>
    </row>
    <row r="3651" spans="1:2" x14ac:dyDescent="0.15">
      <c r="A3651">
        <v>18.46508016091602</v>
      </c>
      <c r="B3651">
        <v>1737.00830078125</v>
      </c>
    </row>
    <row r="3652" spans="1:2" x14ac:dyDescent="0.15">
      <c r="A3652">
        <v>18.472318134297215</v>
      </c>
      <c r="B3652">
        <v>1736.900146484375</v>
      </c>
    </row>
    <row r="3653" spans="1:2" x14ac:dyDescent="0.15">
      <c r="A3653">
        <v>18.47955942480645</v>
      </c>
      <c r="B3653">
        <v>1736.8736572265625</v>
      </c>
    </row>
    <row r="3654" spans="1:2" x14ac:dyDescent="0.15">
      <c r="A3654">
        <v>18.486823935211955</v>
      </c>
      <c r="B3654">
        <v>1736.7825927734375</v>
      </c>
    </row>
    <row r="3655" spans="1:2" x14ac:dyDescent="0.15">
      <c r="A3655">
        <v>18.494056932901092</v>
      </c>
      <c r="B3655">
        <v>1736.6806640625</v>
      </c>
    </row>
    <row r="3656" spans="1:2" x14ac:dyDescent="0.15">
      <c r="A3656">
        <v>18.501296564846307</v>
      </c>
      <c r="B3656">
        <v>1736.530517578125</v>
      </c>
    </row>
    <row r="3657" spans="1:2" x14ac:dyDescent="0.15">
      <c r="A3657">
        <v>18.508562733815833</v>
      </c>
      <c r="B3657">
        <v>1736.555908203125</v>
      </c>
    </row>
    <row r="3658" spans="1:2" x14ac:dyDescent="0.15">
      <c r="A3658">
        <v>18.515790755812912</v>
      </c>
      <c r="B3658">
        <v>1736.492431640625</v>
      </c>
    </row>
    <row r="3659" spans="1:2" x14ac:dyDescent="0.15">
      <c r="A3659">
        <v>18.523027070630086</v>
      </c>
      <c r="B3659">
        <v>1736.3582763671875</v>
      </c>
    </row>
    <row r="3660" spans="1:2" x14ac:dyDescent="0.15">
      <c r="A3660">
        <v>18.530286605343534</v>
      </c>
      <c r="B3660">
        <v>1736.313232421875</v>
      </c>
    </row>
    <row r="3661" spans="1:2" x14ac:dyDescent="0.15">
      <c r="A3661">
        <v>18.537534530108847</v>
      </c>
      <c r="B3661">
        <v>1736.2811279296875</v>
      </c>
    </row>
    <row r="3662" spans="1:2" x14ac:dyDescent="0.15">
      <c r="A3662">
        <v>18.544795723386315</v>
      </c>
      <c r="B3662">
        <v>1736.221435546875</v>
      </c>
    </row>
    <row r="3663" spans="1:2" x14ac:dyDescent="0.15">
      <c r="A3663">
        <v>18.55203535533153</v>
      </c>
      <c r="B3663">
        <v>1736.1402587890625</v>
      </c>
    </row>
    <row r="3664" spans="1:2" x14ac:dyDescent="0.15">
      <c r="A3664">
        <v>18.559266694456646</v>
      </c>
      <c r="B3664">
        <v>1736.038330078125</v>
      </c>
    </row>
    <row r="3665" spans="1:2" x14ac:dyDescent="0.15">
      <c r="A3665">
        <v>18.566532863426172</v>
      </c>
      <c r="B3665">
        <v>1736.024658203125</v>
      </c>
    </row>
    <row r="3666" spans="1:2" x14ac:dyDescent="0.15">
      <c r="A3666">
        <v>18.573754251167173</v>
      </c>
      <c r="B3666">
        <v>1735.8956298828125</v>
      </c>
    </row>
    <row r="3667" spans="1:2" x14ac:dyDescent="0.15">
      <c r="A3667">
        <v>18.581013785880621</v>
      </c>
      <c r="B3667">
        <v>1735.8118896484375</v>
      </c>
    </row>
    <row r="3668" spans="1:2" x14ac:dyDescent="0.15">
      <c r="A3668">
        <v>18.588260052081914</v>
      </c>
      <c r="B3668">
        <v>1735.68994140625</v>
      </c>
    </row>
    <row r="3669" spans="1:2" x14ac:dyDescent="0.15">
      <c r="A3669">
        <v>18.595503001155169</v>
      </c>
      <c r="B3669">
        <v>1735.605712890625</v>
      </c>
    </row>
    <row r="3670" spans="1:2" x14ac:dyDescent="0.15">
      <c r="A3670">
        <v>18.602737657408323</v>
      </c>
      <c r="B3670">
        <v>1735.6038818359375</v>
      </c>
    </row>
    <row r="3671" spans="1:2" x14ac:dyDescent="0.15">
      <c r="A3671">
        <v>18.609968996533439</v>
      </c>
      <c r="B3671">
        <v>1735.5189208984375</v>
      </c>
    </row>
    <row r="3672" spans="1:2" x14ac:dyDescent="0.15">
      <c r="A3672">
        <v>18.617240141195026</v>
      </c>
      <c r="B3672">
        <v>1735.43701171875</v>
      </c>
    </row>
    <row r="3673" spans="1:2" x14ac:dyDescent="0.15">
      <c r="A3673">
        <v>18.624483090268278</v>
      </c>
      <c r="B3673">
        <v>1735.391845703125</v>
      </c>
    </row>
    <row r="3674" spans="1:2" x14ac:dyDescent="0.15">
      <c r="A3674">
        <v>18.631719405085455</v>
      </c>
      <c r="B3674">
        <v>1735.38232421875</v>
      </c>
    </row>
    <row r="3675" spans="1:2" x14ac:dyDescent="0.15">
      <c r="A3675">
        <v>18.638985574054981</v>
      </c>
      <c r="B3675">
        <v>1735.2423095703125</v>
      </c>
    </row>
    <row r="3676" spans="1:2" x14ac:dyDescent="0.15">
      <c r="A3676">
        <v>18.646226864564216</v>
      </c>
      <c r="B3676">
        <v>1735.1307373046875</v>
      </c>
    </row>
    <row r="3677" spans="1:2" x14ac:dyDescent="0.15">
      <c r="A3677">
        <v>18.653476447893546</v>
      </c>
      <c r="B3677">
        <v>1735.135009765625</v>
      </c>
    </row>
    <row r="3678" spans="1:2" x14ac:dyDescent="0.15">
      <c r="A3678">
        <v>18.660717738402781</v>
      </c>
      <c r="B3678">
        <v>1735.12353515625</v>
      </c>
    </row>
    <row r="3679" spans="1:2" x14ac:dyDescent="0.15">
      <c r="A3679">
        <v>18.667959028912016</v>
      </c>
      <c r="B3679">
        <v>1734.9437255859375</v>
      </c>
    </row>
    <row r="3680" spans="1:2" x14ac:dyDescent="0.15">
      <c r="A3680">
        <v>18.675218563625464</v>
      </c>
      <c r="B3680">
        <v>1734.800048828125</v>
      </c>
    </row>
    <row r="3681" spans="1:2" x14ac:dyDescent="0.15">
      <c r="A3681">
        <v>18.682458195570678</v>
      </c>
      <c r="B3681">
        <v>1734.7135009765625</v>
      </c>
    </row>
    <row r="3682" spans="1:2" x14ac:dyDescent="0.15">
      <c r="A3682">
        <v>18.689699486079913</v>
      </c>
      <c r="B3682">
        <v>1734.674560546875</v>
      </c>
    </row>
    <row r="3683" spans="1:2" x14ac:dyDescent="0.15">
      <c r="A3683">
        <v>18.696945752281206</v>
      </c>
      <c r="B3683">
        <v>1734.588623046875</v>
      </c>
    </row>
    <row r="3684" spans="1:2" x14ac:dyDescent="0.15">
      <c r="A3684">
        <v>18.704198652738576</v>
      </c>
      <c r="B3684">
        <v>1734.533935546875</v>
      </c>
    </row>
    <row r="3685" spans="1:2" x14ac:dyDescent="0.15">
      <c r="A3685">
        <v>18.71143496755575</v>
      </c>
      <c r="B3685">
        <v>1734.455810546875</v>
      </c>
    </row>
    <row r="3686" spans="1:2" x14ac:dyDescent="0.15">
      <c r="A3686">
        <v>18.718684550885083</v>
      </c>
      <c r="B3686">
        <v>1734.3057861328125</v>
      </c>
    </row>
    <row r="3687" spans="1:2" x14ac:dyDescent="0.15">
      <c r="A3687">
        <v>18.725934134214413</v>
      </c>
      <c r="B3687">
        <v>1734.2557373046875</v>
      </c>
    </row>
    <row r="3688" spans="1:2" x14ac:dyDescent="0.15">
      <c r="A3688">
        <v>18.733190351799824</v>
      </c>
      <c r="B3688">
        <v>1734.1732177734375</v>
      </c>
    </row>
    <row r="3689" spans="1:2" x14ac:dyDescent="0.15">
      <c r="A3689">
        <v>18.740429983745038</v>
      </c>
      <c r="B3689">
        <v>1734.0765380859375</v>
      </c>
    </row>
    <row r="3690" spans="1:2" x14ac:dyDescent="0.15">
      <c r="A3690">
        <v>18.747677908510351</v>
      </c>
      <c r="B3690">
        <v>1734.0875244140625</v>
      </c>
    </row>
    <row r="3691" spans="1:2" x14ac:dyDescent="0.15">
      <c r="A3691">
        <v>18.754924174711643</v>
      </c>
      <c r="B3691">
        <v>1734.0435791015625</v>
      </c>
    </row>
    <row r="3692" spans="1:2" x14ac:dyDescent="0.15">
      <c r="A3692">
        <v>18.762163806656854</v>
      </c>
      <c r="B3692">
        <v>1733.927001953125</v>
      </c>
    </row>
    <row r="3693" spans="1:2" x14ac:dyDescent="0.15">
      <c r="A3693">
        <v>18.769411731422167</v>
      </c>
      <c r="B3693">
        <v>1733.7330322265625</v>
      </c>
    </row>
    <row r="3694" spans="1:2" x14ac:dyDescent="0.15">
      <c r="A3694">
        <v>18.776672924699636</v>
      </c>
      <c r="B3694">
        <v>1733.7623291015625</v>
      </c>
    </row>
    <row r="3695" spans="1:2" x14ac:dyDescent="0.15">
      <c r="A3695">
        <v>18.783904263824752</v>
      </c>
      <c r="B3695">
        <v>1733.6571044921875</v>
      </c>
    </row>
    <row r="3696" spans="1:2" x14ac:dyDescent="0.15">
      <c r="A3696">
        <v>18.791135602949868</v>
      </c>
      <c r="B3696">
        <v>1733.5233154296875</v>
      </c>
    </row>
    <row r="3697" spans="1:2" x14ac:dyDescent="0.15">
      <c r="A3697">
        <v>18.798396796227337</v>
      </c>
      <c r="B3697">
        <v>1733.48974609375</v>
      </c>
    </row>
    <row r="3698" spans="1:2" x14ac:dyDescent="0.15">
      <c r="A3698">
        <v>18.805654672376768</v>
      </c>
      <c r="B3698">
        <v>1733.525634765625</v>
      </c>
    </row>
    <row r="3699" spans="1:2" x14ac:dyDescent="0.15">
      <c r="A3699">
        <v>18.812890987193942</v>
      </c>
      <c r="B3699">
        <v>1733.413330078125</v>
      </c>
    </row>
    <row r="3700" spans="1:2" x14ac:dyDescent="0.15">
      <c r="A3700">
        <v>18.820145546215333</v>
      </c>
      <c r="B3700">
        <v>1733.3367919921875</v>
      </c>
    </row>
    <row r="3701" spans="1:2" x14ac:dyDescent="0.15">
      <c r="A3701">
        <v>18.827376885340449</v>
      </c>
      <c r="B3701">
        <v>1733.2607421875</v>
      </c>
    </row>
    <row r="3702" spans="1:2" x14ac:dyDescent="0.15">
      <c r="A3702">
        <v>18.834639737181938</v>
      </c>
      <c r="B3702">
        <v>1733.1649169921875</v>
      </c>
    </row>
    <row r="3703" spans="1:2" x14ac:dyDescent="0.15">
      <c r="A3703">
        <v>18.84188268625519</v>
      </c>
      <c r="B3703">
        <v>1733.201416015625</v>
      </c>
    </row>
    <row r="3704" spans="1:2" x14ac:dyDescent="0.15">
      <c r="A3704">
        <v>18.849120659636384</v>
      </c>
      <c r="B3704">
        <v>1733.163818359375</v>
      </c>
    </row>
    <row r="3705" spans="1:2" x14ac:dyDescent="0.15">
      <c r="A3705">
        <v>18.856378535785815</v>
      </c>
      <c r="B3705">
        <v>1733.0357666015625</v>
      </c>
    </row>
    <row r="3706" spans="1:2" x14ac:dyDescent="0.15">
      <c r="A3706">
        <v>18.863616509167009</v>
      </c>
      <c r="B3706">
        <v>1732.9293212890625</v>
      </c>
    </row>
    <row r="3707" spans="1:2" x14ac:dyDescent="0.15">
      <c r="A3707">
        <v>18.870861116804281</v>
      </c>
      <c r="B3707">
        <v>1732.9207763671875</v>
      </c>
    </row>
    <row r="3708" spans="1:2" x14ac:dyDescent="0.15">
      <c r="A3708">
        <v>18.878128944337828</v>
      </c>
      <c r="B3708">
        <v>1732.889892578125</v>
      </c>
    </row>
    <row r="3709" spans="1:2" x14ac:dyDescent="0.15">
      <c r="A3709">
        <v>18.885358624898927</v>
      </c>
      <c r="B3709">
        <v>1732.7554931640625</v>
      </c>
    </row>
    <row r="3710" spans="1:2" x14ac:dyDescent="0.15">
      <c r="A3710">
        <v>18.89260489110022</v>
      </c>
      <c r="B3710">
        <v>1732.6708984375</v>
      </c>
    </row>
    <row r="3711" spans="1:2" x14ac:dyDescent="0.15">
      <c r="A3711">
        <v>18.899837888789353</v>
      </c>
      <c r="B3711">
        <v>1732.71484375</v>
      </c>
    </row>
    <row r="3712" spans="1:2" x14ac:dyDescent="0.15">
      <c r="A3712">
        <v>18.907114009142997</v>
      </c>
      <c r="B3712">
        <v>1732.4403076171875</v>
      </c>
    </row>
    <row r="3713" spans="1:2" x14ac:dyDescent="0.15">
      <c r="A3713">
        <v>18.914332079755958</v>
      </c>
      <c r="B3713">
        <v>1732.09228515625</v>
      </c>
    </row>
    <row r="3714" spans="1:2" x14ac:dyDescent="0.15">
      <c r="A3714">
        <v>18.921591614469406</v>
      </c>
      <c r="B3714">
        <v>1731.9771728515625</v>
      </c>
    </row>
    <row r="3715" spans="1:2" x14ac:dyDescent="0.15">
      <c r="A3715">
        <v>18.928841197798739</v>
      </c>
      <c r="B3715">
        <v>1731.95947265625</v>
      </c>
    </row>
    <row r="3716" spans="1:2" x14ac:dyDescent="0.15">
      <c r="A3716">
        <v>18.936085805436011</v>
      </c>
      <c r="B3716">
        <v>1731.9022216796875</v>
      </c>
    </row>
    <row r="3717" spans="1:2" x14ac:dyDescent="0.15">
      <c r="A3717">
        <v>18.943328754509267</v>
      </c>
      <c r="B3717">
        <v>1731.8302001953125</v>
      </c>
    </row>
    <row r="3718" spans="1:2" x14ac:dyDescent="0.15">
      <c r="A3718">
        <v>18.950568386454481</v>
      </c>
      <c r="B3718">
        <v>1731.729248046875</v>
      </c>
    </row>
    <row r="3719" spans="1:2" x14ac:dyDescent="0.15">
      <c r="A3719">
        <v>18.957809676963713</v>
      </c>
      <c r="B3719">
        <v>1731.6629638671875</v>
      </c>
    </row>
    <row r="3720" spans="1:2" x14ac:dyDescent="0.15">
      <c r="A3720">
        <v>18.965079163061279</v>
      </c>
      <c r="B3720">
        <v>1731.6168212890625</v>
      </c>
    </row>
    <row r="3721" spans="1:2" x14ac:dyDescent="0.15">
      <c r="A3721">
        <v>18.972310502186396</v>
      </c>
      <c r="B3721">
        <v>1731.546142578125</v>
      </c>
    </row>
    <row r="3722" spans="1:2" x14ac:dyDescent="0.15">
      <c r="A3722">
        <v>18.979566719771807</v>
      </c>
      <c r="B3722">
        <v>1731.3736572265625</v>
      </c>
    </row>
    <row r="3723" spans="1:2" x14ac:dyDescent="0.15">
      <c r="A3723">
        <v>18.986809668845058</v>
      </c>
      <c r="B3723">
        <v>1731.4385986328125</v>
      </c>
    </row>
    <row r="3724" spans="1:2" x14ac:dyDescent="0.15">
      <c r="A3724">
        <v>18.994034373714097</v>
      </c>
      <c r="B3724">
        <v>1731.426513671875</v>
      </c>
    </row>
    <row r="3725" spans="1:2" x14ac:dyDescent="0.15">
      <c r="A3725">
        <v>19.001302201247643</v>
      </c>
      <c r="B3725">
        <v>1731.3265380859375</v>
      </c>
    </row>
    <row r="3726" spans="1:2" x14ac:dyDescent="0.15">
      <c r="A3726">
        <v>19.008550126012956</v>
      </c>
      <c r="B3726">
        <v>1731.1484375</v>
      </c>
    </row>
    <row r="3727" spans="1:2" x14ac:dyDescent="0.15">
      <c r="A3727">
        <v>19.015796392214249</v>
      </c>
      <c r="B3727">
        <v>1731.143798828125</v>
      </c>
    </row>
    <row r="3728" spans="1:2" x14ac:dyDescent="0.15">
      <c r="A3728">
        <v>19.023045975543582</v>
      </c>
      <c r="B3728">
        <v>1731.18359375</v>
      </c>
    </row>
    <row r="3729" spans="1:2" x14ac:dyDescent="0.15">
      <c r="A3729">
        <v>19.030283948924776</v>
      </c>
      <c r="B3729">
        <v>1731.0294189453125</v>
      </c>
    </row>
    <row r="3730" spans="1:2" x14ac:dyDescent="0.15">
      <c r="A3730">
        <v>19.037536849382146</v>
      </c>
      <c r="B3730">
        <v>1730.9840087890625</v>
      </c>
    </row>
    <row r="3731" spans="1:2" x14ac:dyDescent="0.15">
      <c r="A3731">
        <v>19.044776481327361</v>
      </c>
      <c r="B3731">
        <v>1730.9786376953125</v>
      </c>
    </row>
    <row r="3732" spans="1:2" x14ac:dyDescent="0.15">
      <c r="A3732">
        <v>19.052026064656694</v>
      </c>
      <c r="B3732">
        <v>1730.9359130859375</v>
      </c>
    </row>
    <row r="3733" spans="1:2" x14ac:dyDescent="0.15">
      <c r="A3733">
        <v>19.059260720909847</v>
      </c>
      <c r="B3733">
        <v>1730.885009765625</v>
      </c>
    </row>
    <row r="3734" spans="1:2" x14ac:dyDescent="0.15">
      <c r="A3734">
        <v>19.066513621367218</v>
      </c>
      <c r="B3734">
        <v>1730.7901611328125</v>
      </c>
    </row>
    <row r="3735" spans="1:2" x14ac:dyDescent="0.15">
      <c r="A3735">
        <v>19.07375988756851</v>
      </c>
      <c r="B3735">
        <v>1730.650634765625</v>
      </c>
    </row>
    <row r="3736" spans="1:2" x14ac:dyDescent="0.15">
      <c r="A3736">
        <v>19.081006153769803</v>
      </c>
      <c r="B3736">
        <v>1730.6414794921875</v>
      </c>
    </row>
    <row r="3737" spans="1:2" x14ac:dyDescent="0.15">
      <c r="A3737">
        <v>19.08824246858698</v>
      </c>
      <c r="B3737">
        <v>1730.623291015625</v>
      </c>
    </row>
    <row r="3738" spans="1:2" x14ac:dyDescent="0.15">
      <c r="A3738">
        <v>19.095525223196702</v>
      </c>
      <c r="B3738">
        <v>1730.5787353515625</v>
      </c>
    </row>
    <row r="3739" spans="1:2" x14ac:dyDescent="0.15">
      <c r="A3739">
        <v>19.102758220885836</v>
      </c>
      <c r="B3739">
        <v>1730.3538818359375</v>
      </c>
    </row>
    <row r="3740" spans="1:2" x14ac:dyDescent="0.15">
      <c r="A3740">
        <v>19.10999951139507</v>
      </c>
      <c r="B3740">
        <v>1730.441650390625</v>
      </c>
    </row>
    <row r="3741" spans="1:2" x14ac:dyDescent="0.15">
      <c r="A3741">
        <v>19.117239143340285</v>
      </c>
      <c r="B3741">
        <v>1730.380615234375</v>
      </c>
    </row>
    <row r="3742" spans="1:2" x14ac:dyDescent="0.15">
      <c r="A3742">
        <v>19.124475458157463</v>
      </c>
      <c r="B3742">
        <v>1730.2506103515625</v>
      </c>
    </row>
    <row r="3743" spans="1:2" x14ac:dyDescent="0.15">
      <c r="A3743">
        <v>19.131726700050812</v>
      </c>
      <c r="B3743">
        <v>1730.1619873046875</v>
      </c>
    </row>
    <row r="3744" spans="1:2" x14ac:dyDescent="0.15">
      <c r="A3744">
        <v>19.138979600508183</v>
      </c>
      <c r="B3744">
        <v>1730.17919921875</v>
      </c>
    </row>
    <row r="3745" spans="1:2" x14ac:dyDescent="0.15">
      <c r="A3745">
        <v>19.14623747665761</v>
      </c>
      <c r="B3745">
        <v>1730.150390625</v>
      </c>
    </row>
    <row r="3746" spans="1:2" x14ac:dyDescent="0.15">
      <c r="A3746">
        <v>19.153470474346747</v>
      </c>
      <c r="B3746">
        <v>1730.0538330078125</v>
      </c>
    </row>
    <row r="3747" spans="1:2" x14ac:dyDescent="0.15">
      <c r="A3747">
        <v>19.16071674054804</v>
      </c>
      <c r="B3747">
        <v>1729.978515625</v>
      </c>
    </row>
    <row r="3748" spans="1:2" x14ac:dyDescent="0.15">
      <c r="A3748">
        <v>19.167976275261488</v>
      </c>
      <c r="B3748">
        <v>1729.99951171875</v>
      </c>
    </row>
    <row r="3749" spans="1:2" x14ac:dyDescent="0.15">
      <c r="A3749">
        <v>19.17522254146278</v>
      </c>
      <c r="B3749">
        <v>1729.9364013671875</v>
      </c>
    </row>
    <row r="3750" spans="1:2" x14ac:dyDescent="0.15">
      <c r="A3750">
        <v>19.182473783356134</v>
      </c>
      <c r="B3750">
        <v>1729.9141845703125</v>
      </c>
    </row>
    <row r="3751" spans="1:2" x14ac:dyDescent="0.15">
      <c r="A3751">
        <v>19.189711756737328</v>
      </c>
      <c r="B3751">
        <v>1729.8372802734375</v>
      </c>
    </row>
    <row r="3752" spans="1:2" x14ac:dyDescent="0.15">
      <c r="A3752">
        <v>19.196953047246563</v>
      </c>
      <c r="B3752">
        <v>1729.7440185546875</v>
      </c>
    </row>
    <row r="3753" spans="1:2" x14ac:dyDescent="0.15">
      <c r="A3753">
        <v>19.204189362063737</v>
      </c>
      <c r="B3753">
        <v>1729.6949462890625</v>
      </c>
    </row>
    <row r="3754" spans="1:2" x14ac:dyDescent="0.15">
      <c r="A3754">
        <v>19.211437286829049</v>
      </c>
      <c r="B3754">
        <v>1729.6334228515625</v>
      </c>
    </row>
    <row r="3755" spans="1:2" x14ac:dyDescent="0.15">
      <c r="A3755">
        <v>19.218695162978477</v>
      </c>
      <c r="B3755">
        <v>1729.556640625</v>
      </c>
    </row>
    <row r="3756" spans="1:2" x14ac:dyDescent="0.15">
      <c r="A3756">
        <v>19.225929819231634</v>
      </c>
      <c r="B3756">
        <v>1729.429443359375</v>
      </c>
    </row>
    <row r="3757" spans="1:2" x14ac:dyDescent="0.15">
      <c r="A3757">
        <v>19.233174426868906</v>
      </c>
      <c r="B3757">
        <v>1729.4298095703125</v>
      </c>
    </row>
    <row r="3758" spans="1:2" x14ac:dyDescent="0.15">
      <c r="A3758">
        <v>19.240428985890297</v>
      </c>
      <c r="B3758">
        <v>1729.3814697265625</v>
      </c>
    </row>
    <row r="3759" spans="1:2" x14ac:dyDescent="0.15">
      <c r="A3759">
        <v>19.247688520603745</v>
      </c>
      <c r="B3759">
        <v>1729.2158203125</v>
      </c>
    </row>
    <row r="3760" spans="1:2" x14ac:dyDescent="0.15">
      <c r="A3760">
        <v>19.25492981111298</v>
      </c>
      <c r="B3760">
        <v>1729.172119140625</v>
      </c>
    </row>
    <row r="3761" spans="1:2" x14ac:dyDescent="0.15">
      <c r="A3761">
        <v>19.26217939444231</v>
      </c>
      <c r="B3761">
        <v>1729.1842041015625</v>
      </c>
    </row>
    <row r="3762" spans="1:2" x14ac:dyDescent="0.15">
      <c r="A3762">
        <v>19.269428977771643</v>
      </c>
      <c r="B3762">
        <v>1729.15380859375</v>
      </c>
    </row>
    <row r="3763" spans="1:2" x14ac:dyDescent="0.15">
      <c r="A3763">
        <v>19.276660316896759</v>
      </c>
      <c r="B3763">
        <v>1728.9677734375</v>
      </c>
    </row>
    <row r="3764" spans="1:2" x14ac:dyDescent="0.15">
      <c r="A3764">
        <v>19.283911558790109</v>
      </c>
      <c r="B3764">
        <v>1728.920166015625</v>
      </c>
    </row>
    <row r="3765" spans="1:2" x14ac:dyDescent="0.15">
      <c r="A3765">
        <v>19.291161142119442</v>
      </c>
      <c r="B3765">
        <v>1728.928955078125</v>
      </c>
    </row>
    <row r="3766" spans="1:2" x14ac:dyDescent="0.15">
      <c r="A3766">
        <v>19.298389164116518</v>
      </c>
      <c r="B3766">
        <v>1728.8367919921875</v>
      </c>
    </row>
    <row r="3767" spans="1:2" x14ac:dyDescent="0.15">
      <c r="A3767">
        <v>19.305633771753794</v>
      </c>
      <c r="B3767">
        <v>1728.77294921875</v>
      </c>
    </row>
    <row r="3768" spans="1:2" x14ac:dyDescent="0.15">
      <c r="A3768">
        <v>19.312909892107438</v>
      </c>
      <c r="B3768">
        <v>1728.7249755859375</v>
      </c>
    </row>
    <row r="3769" spans="1:2" x14ac:dyDescent="0.15">
      <c r="A3769">
        <v>19.320136255540493</v>
      </c>
      <c r="B3769">
        <v>1728.6904296875</v>
      </c>
    </row>
    <row r="3770" spans="1:2" x14ac:dyDescent="0.15">
      <c r="A3770">
        <v>19.327389155997864</v>
      </c>
      <c r="B3770">
        <v>1728.729248046875</v>
      </c>
    </row>
    <row r="3771" spans="1:2" x14ac:dyDescent="0.15">
      <c r="A3771">
        <v>19.334640397891217</v>
      </c>
      <c r="B3771">
        <v>1728.6497802734375</v>
      </c>
    </row>
    <row r="3772" spans="1:2" x14ac:dyDescent="0.15">
      <c r="A3772">
        <v>19.341878371272411</v>
      </c>
      <c r="B3772">
        <v>1728.5313720703125</v>
      </c>
    </row>
    <row r="3773" spans="1:2" x14ac:dyDescent="0.15">
      <c r="A3773">
        <v>19.349131271729782</v>
      </c>
      <c r="B3773">
        <v>1728.490966796875</v>
      </c>
    </row>
    <row r="3774" spans="1:2" x14ac:dyDescent="0.15">
      <c r="A3774">
        <v>19.356372562239017</v>
      </c>
      <c r="B3774">
        <v>1728.521240234375</v>
      </c>
    </row>
    <row r="3775" spans="1:2" x14ac:dyDescent="0.15">
      <c r="A3775">
        <v>19.363613852748248</v>
      </c>
      <c r="B3775">
        <v>1728.41845703125</v>
      </c>
    </row>
    <row r="3776" spans="1:2" x14ac:dyDescent="0.15">
      <c r="A3776">
        <v>19.370865094641601</v>
      </c>
      <c r="B3776">
        <v>1728.3179931640625</v>
      </c>
    </row>
    <row r="3777" spans="1:2" x14ac:dyDescent="0.15">
      <c r="A3777">
        <v>19.378106385150836</v>
      </c>
      <c r="B3777">
        <v>1728.2347412109375</v>
      </c>
    </row>
    <row r="3778" spans="1:2" x14ac:dyDescent="0.15">
      <c r="A3778">
        <v>19.385349334224088</v>
      </c>
      <c r="B3778">
        <v>1728.2047119140625</v>
      </c>
    </row>
    <row r="3779" spans="1:2" x14ac:dyDescent="0.15">
      <c r="A3779">
        <v>19.392600576117438</v>
      </c>
      <c r="B3779">
        <v>1728.0888671875</v>
      </c>
    </row>
    <row r="3780" spans="1:2" x14ac:dyDescent="0.15">
      <c r="A3780">
        <v>19.39984684231873</v>
      </c>
      <c r="B3780">
        <v>1728.02783203125</v>
      </c>
    </row>
    <row r="3781" spans="1:2" x14ac:dyDescent="0.15">
      <c r="A3781">
        <v>19.407104718468162</v>
      </c>
      <c r="B3781">
        <v>1728.000244140625</v>
      </c>
    </row>
    <row r="3782" spans="1:2" x14ac:dyDescent="0.15">
      <c r="A3782">
        <v>19.414344350413376</v>
      </c>
      <c r="B3782">
        <v>1728.0076904296875</v>
      </c>
    </row>
    <row r="3783" spans="1:2" x14ac:dyDescent="0.15">
      <c r="A3783">
        <v>19.421595592306726</v>
      </c>
      <c r="B3783">
        <v>1727.9697265625</v>
      </c>
    </row>
    <row r="3784" spans="1:2" x14ac:dyDescent="0.15">
      <c r="A3784">
        <v>19.428836882815961</v>
      </c>
      <c r="B3784">
        <v>1727.8966064453125</v>
      </c>
    </row>
    <row r="3785" spans="1:2" x14ac:dyDescent="0.15">
      <c r="A3785">
        <v>19.436089783273331</v>
      </c>
      <c r="B3785">
        <v>1727.8448486328125</v>
      </c>
    </row>
    <row r="3786" spans="1:2" x14ac:dyDescent="0.15">
      <c r="A3786">
        <v>19.443321122398448</v>
      </c>
      <c r="B3786">
        <v>1727.8006591796875</v>
      </c>
    </row>
    <row r="3787" spans="1:2" x14ac:dyDescent="0.15">
      <c r="A3787">
        <v>19.4505640714717</v>
      </c>
      <c r="B3787">
        <v>1727.7689208984375</v>
      </c>
    </row>
    <row r="3788" spans="1:2" x14ac:dyDescent="0.15">
      <c r="A3788">
        <v>19.457825264749168</v>
      </c>
      <c r="B3788">
        <v>1727.683837890625</v>
      </c>
    </row>
    <row r="3789" spans="1:2" x14ac:dyDescent="0.15">
      <c r="A3789">
        <v>19.465053286746247</v>
      </c>
      <c r="B3789">
        <v>1727.54345703125</v>
      </c>
    </row>
    <row r="3790" spans="1:2" x14ac:dyDescent="0.15">
      <c r="A3790">
        <v>19.472319455715773</v>
      </c>
      <c r="B3790">
        <v>1727.595458984375</v>
      </c>
    </row>
    <row r="3791" spans="1:2" x14ac:dyDescent="0.15">
      <c r="A3791">
        <v>19.479567380481086</v>
      </c>
      <c r="B3791">
        <v>1727.6099853515625</v>
      </c>
    </row>
    <row r="3792" spans="1:2" x14ac:dyDescent="0.15">
      <c r="A3792">
        <v>19.486797061042182</v>
      </c>
      <c r="B3792">
        <v>1727.447998046875</v>
      </c>
    </row>
    <row r="3793" spans="1:2" x14ac:dyDescent="0.15">
      <c r="A3793">
        <v>19.494063230011708</v>
      </c>
      <c r="B3793">
        <v>1727.359375</v>
      </c>
    </row>
    <row r="3794" spans="1:2" x14ac:dyDescent="0.15">
      <c r="A3794">
        <v>19.501311154777021</v>
      </c>
      <c r="B3794">
        <v>1727.3580322265625</v>
      </c>
    </row>
    <row r="3795" spans="1:2" x14ac:dyDescent="0.15">
      <c r="A3795">
        <v>19.508547469594198</v>
      </c>
      <c r="B3795">
        <v>1727.2982177734375</v>
      </c>
    </row>
    <row r="3796" spans="1:2" x14ac:dyDescent="0.15">
      <c r="A3796">
        <v>19.515780467283335</v>
      </c>
      <c r="B3796">
        <v>1727.243896484375</v>
      </c>
    </row>
    <row r="3797" spans="1:2" x14ac:dyDescent="0.15">
      <c r="A3797">
        <v>19.523035026304722</v>
      </c>
      <c r="B3797">
        <v>1727.1798095703125</v>
      </c>
    </row>
    <row r="3798" spans="1:2" x14ac:dyDescent="0.15">
      <c r="A3798">
        <v>19.530277975377977</v>
      </c>
      <c r="B3798">
        <v>1727.2080078125</v>
      </c>
    </row>
    <row r="3799" spans="1:2" x14ac:dyDescent="0.15">
      <c r="A3799">
        <v>19.537530875835348</v>
      </c>
      <c r="B3799">
        <v>1727.103271484375</v>
      </c>
    </row>
    <row r="3800" spans="1:2" x14ac:dyDescent="0.15">
      <c r="A3800">
        <v>19.54477714203664</v>
      </c>
      <c r="B3800">
        <v>1727.09375</v>
      </c>
    </row>
    <row r="3801" spans="1:2" x14ac:dyDescent="0.15">
      <c r="A3801">
        <v>19.552031701058031</v>
      </c>
      <c r="B3801">
        <v>1726.9365234375</v>
      </c>
    </row>
    <row r="3802" spans="1:2" x14ac:dyDescent="0.15">
      <c r="A3802">
        <v>19.559272991567266</v>
      </c>
      <c r="B3802">
        <v>1726.8831787109375</v>
      </c>
    </row>
    <row r="3803" spans="1:2" x14ac:dyDescent="0.15">
      <c r="A3803">
        <v>19.566515940640517</v>
      </c>
      <c r="B3803">
        <v>1726.898193359375</v>
      </c>
    </row>
    <row r="3804" spans="1:2" x14ac:dyDescent="0.15">
      <c r="A3804">
        <v>19.573758889713769</v>
      </c>
      <c r="B3804">
        <v>1726.8887939453125</v>
      </c>
    </row>
    <row r="3805" spans="1:2" x14ac:dyDescent="0.15">
      <c r="A3805">
        <v>19.581020082991238</v>
      </c>
      <c r="B3805">
        <v>1726.763916015625</v>
      </c>
    </row>
    <row r="3806" spans="1:2" x14ac:dyDescent="0.15">
      <c r="A3806">
        <v>19.588258056372435</v>
      </c>
      <c r="B3806">
        <v>1726.62890625</v>
      </c>
    </row>
    <row r="3807" spans="1:2" x14ac:dyDescent="0.15">
      <c r="A3807">
        <v>19.595502664009707</v>
      </c>
      <c r="B3807">
        <v>1726.6470947265625</v>
      </c>
    </row>
    <row r="3808" spans="1:2" x14ac:dyDescent="0.15">
      <c r="A3808">
        <v>19.60275058877502</v>
      </c>
      <c r="B3808">
        <v>1726.6015625</v>
      </c>
    </row>
    <row r="3809" spans="1:2" x14ac:dyDescent="0.15">
      <c r="A3809">
        <v>19.609998513540329</v>
      </c>
      <c r="B3809">
        <v>1726.4627685546875</v>
      </c>
    </row>
    <row r="3810" spans="1:2" x14ac:dyDescent="0.15">
      <c r="A3810">
        <v>19.617243121177605</v>
      </c>
      <c r="B3810">
        <v>1726.47412109375</v>
      </c>
    </row>
    <row r="3811" spans="1:2" x14ac:dyDescent="0.15">
      <c r="A3811">
        <v>19.624496021634975</v>
      </c>
      <c r="B3811">
        <v>1726.452880859375</v>
      </c>
    </row>
    <row r="3812" spans="1:2" x14ac:dyDescent="0.15">
      <c r="A3812">
        <v>19.631717409375973</v>
      </c>
      <c r="B3812">
        <v>1726.351318359375</v>
      </c>
    </row>
    <row r="3813" spans="1:2" x14ac:dyDescent="0.15">
      <c r="A3813">
        <v>19.638970309833343</v>
      </c>
      <c r="B3813">
        <v>1726.263427734375</v>
      </c>
    </row>
    <row r="3814" spans="1:2" x14ac:dyDescent="0.15">
      <c r="A3814">
        <v>19.646226527418754</v>
      </c>
      <c r="B3814">
        <v>1726.2373046875</v>
      </c>
    </row>
    <row r="3815" spans="1:2" x14ac:dyDescent="0.15">
      <c r="A3815">
        <v>19.653469476492006</v>
      </c>
      <c r="B3815">
        <v>1726.21728515625</v>
      </c>
    </row>
    <row r="3816" spans="1:2" x14ac:dyDescent="0.15">
      <c r="A3816">
        <v>19.660727352641437</v>
      </c>
      <c r="B3816">
        <v>1726.1337890625</v>
      </c>
    </row>
    <row r="3817" spans="1:2" x14ac:dyDescent="0.15">
      <c r="A3817">
        <v>19.667968643150672</v>
      </c>
      <c r="B3817">
        <v>1726.1070556640625</v>
      </c>
    </row>
    <row r="3818" spans="1:2" x14ac:dyDescent="0.15">
      <c r="A3818">
        <v>19.675198323711768</v>
      </c>
      <c r="B3818">
        <v>1725.9375</v>
      </c>
    </row>
    <row r="3819" spans="1:2" x14ac:dyDescent="0.15">
      <c r="A3819">
        <v>19.682469468373352</v>
      </c>
      <c r="B3819">
        <v>1725.9534912109375</v>
      </c>
    </row>
    <row r="3820" spans="1:2" x14ac:dyDescent="0.15">
      <c r="A3820">
        <v>19.68970744175455</v>
      </c>
      <c r="B3820">
        <v>1725.908203125</v>
      </c>
    </row>
    <row r="3821" spans="1:2" x14ac:dyDescent="0.15">
      <c r="A3821">
        <v>19.696970293596035</v>
      </c>
      <c r="B3821">
        <v>1725.8388671875</v>
      </c>
    </row>
    <row r="3822" spans="1:2" x14ac:dyDescent="0.15">
      <c r="A3822">
        <v>19.704188364208996</v>
      </c>
      <c r="B3822">
        <v>1725.728759765625</v>
      </c>
    </row>
    <row r="3823" spans="1:2" x14ac:dyDescent="0.15">
      <c r="A3823">
        <v>19.711436288974308</v>
      </c>
      <c r="B3823">
        <v>1725.7264404296875</v>
      </c>
    </row>
    <row r="3824" spans="1:2" x14ac:dyDescent="0.15">
      <c r="A3824">
        <v>19.718684213739621</v>
      </c>
      <c r="B3824">
        <v>1725.77685546875</v>
      </c>
    </row>
    <row r="3825" spans="1:2" x14ac:dyDescent="0.15">
      <c r="A3825">
        <v>19.725920528556795</v>
      </c>
      <c r="B3825">
        <v>1725.7320556640625</v>
      </c>
    </row>
    <row r="3826" spans="1:2" x14ac:dyDescent="0.15">
      <c r="A3826">
        <v>19.733175087578186</v>
      </c>
      <c r="B3826">
        <v>1725.5084228515625</v>
      </c>
    </row>
    <row r="3827" spans="1:2" x14ac:dyDescent="0.15">
      <c r="A3827">
        <v>19.740426329471536</v>
      </c>
      <c r="B3827">
        <v>1725.5203857421875</v>
      </c>
    </row>
    <row r="3828" spans="1:2" x14ac:dyDescent="0.15">
      <c r="A3828">
        <v>19.747679229928909</v>
      </c>
      <c r="B3828">
        <v>1725.5296630859375</v>
      </c>
    </row>
    <row r="3829" spans="1:2" x14ac:dyDescent="0.15">
      <c r="A3829">
        <v>19.754933788950297</v>
      </c>
      <c r="B3829">
        <v>1725.4222412109375</v>
      </c>
    </row>
    <row r="3830" spans="1:2" x14ac:dyDescent="0.15">
      <c r="A3830">
        <v>19.762171762331494</v>
      </c>
      <c r="B3830">
        <v>1725.33642578125</v>
      </c>
    </row>
    <row r="3831" spans="1:2" x14ac:dyDescent="0.15">
      <c r="A3831">
        <v>19.769413052840726</v>
      </c>
      <c r="B3831">
        <v>1725.370361328125</v>
      </c>
    </row>
    <row r="3832" spans="1:2" x14ac:dyDescent="0.15">
      <c r="A3832">
        <v>19.776662636170059</v>
      </c>
      <c r="B3832">
        <v>1725.3701171875</v>
      </c>
    </row>
    <row r="3833" spans="1:2" x14ac:dyDescent="0.15">
      <c r="A3833">
        <v>19.783900609551253</v>
      </c>
      <c r="B3833">
        <v>1725.2969970703125</v>
      </c>
    </row>
    <row r="3834" spans="1:2" x14ac:dyDescent="0.15">
      <c r="A3834">
        <v>19.79117009564882</v>
      </c>
      <c r="B3834">
        <v>1725.215576171875</v>
      </c>
    </row>
    <row r="3835" spans="1:2" x14ac:dyDescent="0.15">
      <c r="A3835">
        <v>19.798374897749625</v>
      </c>
      <c r="B3835">
        <v>1725.1864013671875</v>
      </c>
    </row>
    <row r="3836" spans="1:2" x14ac:dyDescent="0.15">
      <c r="A3836">
        <v>19.805651018103266</v>
      </c>
      <c r="B3836">
        <v>1725.1260986328125</v>
      </c>
    </row>
    <row r="3837" spans="1:2" x14ac:dyDescent="0.15">
      <c r="A3837">
        <v>19.812893967176521</v>
      </c>
      <c r="B3837">
        <v>1725.1475830078125</v>
      </c>
    </row>
    <row r="3838" spans="1:2" x14ac:dyDescent="0.15">
      <c r="A3838">
        <v>19.820138574813793</v>
      </c>
      <c r="B3838">
        <v>1725.1171875</v>
      </c>
    </row>
    <row r="3839" spans="1:2" x14ac:dyDescent="0.15">
      <c r="A3839">
        <v>19.82737157250293</v>
      </c>
      <c r="B3839">
        <v>1724.979248046875</v>
      </c>
    </row>
    <row r="3840" spans="1:2" x14ac:dyDescent="0.15">
      <c r="A3840">
        <v>19.834631107216378</v>
      </c>
      <c r="B3840">
        <v>1724.8929443359375</v>
      </c>
    </row>
    <row r="3841" spans="1:2" x14ac:dyDescent="0.15">
      <c r="A3841">
        <v>19.841884007673748</v>
      </c>
      <c r="B3841">
        <v>1724.928955078125</v>
      </c>
    </row>
    <row r="3842" spans="1:2" x14ac:dyDescent="0.15">
      <c r="A3842">
        <v>19.849148518079257</v>
      </c>
      <c r="B3842">
        <v>1724.773193359375</v>
      </c>
    </row>
    <row r="3843" spans="1:2" x14ac:dyDescent="0.15">
      <c r="A3843">
        <v>19.856384832896431</v>
      </c>
      <c r="B3843">
        <v>1724.6756591796875</v>
      </c>
    </row>
    <row r="3844" spans="1:2" x14ac:dyDescent="0.15">
      <c r="A3844">
        <v>19.863627781969686</v>
      </c>
      <c r="B3844">
        <v>1724.6925048828125</v>
      </c>
    </row>
    <row r="3845" spans="1:2" x14ac:dyDescent="0.15">
      <c r="A3845">
        <v>19.870869072478918</v>
      </c>
      <c r="B3845">
        <v>1724.679931640625</v>
      </c>
    </row>
    <row r="3846" spans="1:2" x14ac:dyDescent="0.15">
      <c r="A3846">
        <v>19.878118655808251</v>
      </c>
      <c r="B3846">
        <v>1724.5714111328125</v>
      </c>
    </row>
    <row r="3847" spans="1:2" x14ac:dyDescent="0.15">
      <c r="A3847">
        <v>19.885346677805327</v>
      </c>
      <c r="B3847">
        <v>1724.421875</v>
      </c>
    </row>
    <row r="3848" spans="1:2" x14ac:dyDescent="0.15">
      <c r="A3848">
        <v>19.892614505338873</v>
      </c>
      <c r="B3848">
        <v>1724.4691162109375</v>
      </c>
    </row>
    <row r="3849" spans="1:2" x14ac:dyDescent="0.15">
      <c r="A3849">
        <v>19.899834234515854</v>
      </c>
      <c r="B3849">
        <v>1724.396484375</v>
      </c>
    </row>
    <row r="3850" spans="1:2" x14ac:dyDescent="0.15">
      <c r="A3850">
        <v>19.907098744921363</v>
      </c>
      <c r="B3850">
        <v>1724.384521484375</v>
      </c>
    </row>
    <row r="3851" spans="1:2" x14ac:dyDescent="0.15">
      <c r="A3851">
        <v>19.914349986814713</v>
      </c>
      <c r="B3851">
        <v>1724.249267578125</v>
      </c>
    </row>
    <row r="3852" spans="1:2" x14ac:dyDescent="0.15">
      <c r="A3852">
        <v>19.921594594451985</v>
      </c>
      <c r="B3852">
        <v>1724.1378173828125</v>
      </c>
    </row>
    <row r="3853" spans="1:2" x14ac:dyDescent="0.15">
      <c r="A3853">
        <v>19.928829250705142</v>
      </c>
      <c r="B3853">
        <v>1724.1551513671875</v>
      </c>
    </row>
    <row r="3854" spans="1:2" x14ac:dyDescent="0.15">
      <c r="A3854">
        <v>19.936095419674668</v>
      </c>
      <c r="B3854">
        <v>1724.101806640625</v>
      </c>
    </row>
    <row r="3855" spans="1:2" x14ac:dyDescent="0.15">
      <c r="A3855">
        <v>19.943336710183903</v>
      </c>
      <c r="B3855">
        <v>1723.9881591796875</v>
      </c>
    </row>
    <row r="3856" spans="1:2" x14ac:dyDescent="0.15">
      <c r="A3856">
        <v>19.950581317821175</v>
      </c>
      <c r="B3856">
        <v>1723.94140625</v>
      </c>
    </row>
    <row r="3857" spans="1:2" x14ac:dyDescent="0.15">
      <c r="A3857">
        <v>19.957844169662664</v>
      </c>
      <c r="B3857">
        <v>1723.933349609375</v>
      </c>
    </row>
    <row r="3858" spans="1:2" x14ac:dyDescent="0.15">
      <c r="A3858">
        <v>19.965070533095723</v>
      </c>
      <c r="B3858">
        <v>1723.871337890625</v>
      </c>
    </row>
    <row r="3859" spans="1:2" x14ac:dyDescent="0.15">
      <c r="A3859">
        <v>19.972298555092799</v>
      </c>
      <c r="B3859">
        <v>1723.7601318359375</v>
      </c>
    </row>
    <row r="3860" spans="1:2" x14ac:dyDescent="0.15">
      <c r="A3860">
        <v>19.97955477267821</v>
      </c>
      <c r="B3860">
        <v>1723.72314453125</v>
      </c>
    </row>
    <row r="3861" spans="1:2" x14ac:dyDescent="0.15">
      <c r="A3861">
        <v>19.98680767313558</v>
      </c>
      <c r="B3861">
        <v>1723.760986328125</v>
      </c>
    </row>
    <row r="3862" spans="1:2" x14ac:dyDescent="0.15">
      <c r="A3862">
        <v>19.994062232156971</v>
      </c>
      <c r="B3862">
        <v>1723.646484375</v>
      </c>
    </row>
    <row r="3863" spans="1:2" x14ac:dyDescent="0.15">
      <c r="A3863">
        <v>20.001306839794243</v>
      </c>
      <c r="B3863">
        <v>1723.542236328125</v>
      </c>
    </row>
    <row r="3864" spans="1:2" x14ac:dyDescent="0.15">
      <c r="A3864">
        <v>20.008534861791322</v>
      </c>
      <c r="B3864">
        <v>1723.5301513671875</v>
      </c>
    </row>
    <row r="3865" spans="1:2" x14ac:dyDescent="0.15">
      <c r="A3865">
        <v>20.015802689324868</v>
      </c>
      <c r="B3865">
        <v>1723.489013671875</v>
      </c>
    </row>
    <row r="3866" spans="1:2" x14ac:dyDescent="0.15">
      <c r="A3866">
        <v>20.023024077065866</v>
      </c>
      <c r="B3866">
        <v>1723.4959716796875</v>
      </c>
    </row>
    <row r="3867" spans="1:2" x14ac:dyDescent="0.15">
      <c r="A3867">
        <v>20.030281953215294</v>
      </c>
      <c r="B3867">
        <v>1723.4552001953125</v>
      </c>
    </row>
    <row r="3868" spans="1:2" x14ac:dyDescent="0.15">
      <c r="A3868">
        <v>20.037538170800705</v>
      </c>
      <c r="B3868">
        <v>1723.388427734375</v>
      </c>
    </row>
    <row r="3869" spans="1:2" x14ac:dyDescent="0.15">
      <c r="A3869">
        <v>20.044781119873956</v>
      </c>
      <c r="B3869">
        <v>1723.287353515625</v>
      </c>
    </row>
    <row r="3870" spans="1:2" x14ac:dyDescent="0.15">
      <c r="A3870">
        <v>20.052020751819171</v>
      </c>
      <c r="B3870">
        <v>1723.372802734375</v>
      </c>
    </row>
    <row r="3871" spans="1:2" x14ac:dyDescent="0.15">
      <c r="A3871">
        <v>20.05924711525223</v>
      </c>
      <c r="B3871">
        <v>1723.3577880859375</v>
      </c>
    </row>
    <row r="3872" spans="1:2" x14ac:dyDescent="0.15">
      <c r="A3872">
        <v>20.066513284221756</v>
      </c>
      <c r="B3872">
        <v>1723.220458984375</v>
      </c>
    </row>
    <row r="3873" spans="1:2" x14ac:dyDescent="0.15">
      <c r="A3873">
        <v>20.073756233295011</v>
      </c>
      <c r="B3873">
        <v>1723.118896484375</v>
      </c>
    </row>
    <row r="3874" spans="1:2" x14ac:dyDescent="0.15">
      <c r="A3874">
        <v>20.080989230984148</v>
      </c>
      <c r="B3874">
        <v>1723.1246337890625</v>
      </c>
    </row>
    <row r="3875" spans="1:2" x14ac:dyDescent="0.15">
      <c r="A3875">
        <v>20.088255399953674</v>
      </c>
      <c r="B3875">
        <v>1723.077392578125</v>
      </c>
    </row>
    <row r="3876" spans="1:2" x14ac:dyDescent="0.15">
      <c r="A3876">
        <v>20.095495031898889</v>
      </c>
      <c r="B3876">
        <v>1722.946533203125</v>
      </c>
    </row>
    <row r="3877" spans="1:2" x14ac:dyDescent="0.15">
      <c r="A3877">
        <v>20.102739639536161</v>
      </c>
      <c r="B3877">
        <v>1722.9010009765625</v>
      </c>
    </row>
    <row r="3878" spans="1:2" x14ac:dyDescent="0.15">
      <c r="A3878">
        <v>20.109992539993531</v>
      </c>
      <c r="B3878">
        <v>1722.9732666015625</v>
      </c>
    </row>
    <row r="3879" spans="1:2" x14ac:dyDescent="0.15">
      <c r="A3879">
        <v>20.117238806194823</v>
      </c>
      <c r="B3879">
        <v>1722.804443359375</v>
      </c>
    </row>
    <row r="3880" spans="1:2" x14ac:dyDescent="0.15">
      <c r="A3880">
        <v>20.124503316600332</v>
      </c>
      <c r="B3880">
        <v>1722.7655029296875</v>
      </c>
    </row>
    <row r="3881" spans="1:2" x14ac:dyDescent="0.15">
      <c r="A3881">
        <v>20.131739631417506</v>
      </c>
      <c r="B3881">
        <v>1722.70263671875</v>
      </c>
    </row>
    <row r="3882" spans="1:2" x14ac:dyDescent="0.15">
      <c r="A3882">
        <v>20.138977604798701</v>
      </c>
      <c r="B3882">
        <v>1722.6976318359375</v>
      </c>
    </row>
    <row r="3883" spans="1:2" x14ac:dyDescent="0.15">
      <c r="A3883">
        <v>20.146227188128034</v>
      </c>
      <c r="B3883">
        <v>1722.6043701171875</v>
      </c>
    </row>
    <row r="3884" spans="1:2" x14ac:dyDescent="0.15">
      <c r="A3884">
        <v>20.153475112893346</v>
      </c>
      <c r="B3884">
        <v>1722.5648193359375</v>
      </c>
    </row>
    <row r="3885" spans="1:2" x14ac:dyDescent="0.15">
      <c r="A3885">
        <v>20.1607097691465</v>
      </c>
      <c r="B3885">
        <v>1722.45166015625</v>
      </c>
    </row>
    <row r="3886" spans="1:2" x14ac:dyDescent="0.15">
      <c r="A3886">
        <v>20.167954376783776</v>
      </c>
      <c r="B3886">
        <v>1722.36328125</v>
      </c>
    </row>
    <row r="3887" spans="1:2" x14ac:dyDescent="0.15">
      <c r="A3887">
        <v>20.175203960113105</v>
      </c>
      <c r="B3887">
        <v>1722.3231201171875</v>
      </c>
    </row>
    <row r="3888" spans="1:2" x14ac:dyDescent="0.15">
      <c r="A3888">
        <v>20.182461836262537</v>
      </c>
      <c r="B3888">
        <v>1722.2642822265625</v>
      </c>
    </row>
    <row r="3889" spans="1:2" x14ac:dyDescent="0.15">
      <c r="A3889">
        <v>20.189701468207751</v>
      </c>
      <c r="B3889">
        <v>1722.17529296875</v>
      </c>
    </row>
    <row r="3890" spans="1:2" x14ac:dyDescent="0.15">
      <c r="A3890">
        <v>20.196952710101101</v>
      </c>
      <c r="B3890">
        <v>1722.210205078125</v>
      </c>
    </row>
    <row r="3891" spans="1:2" x14ac:dyDescent="0.15">
      <c r="A3891">
        <v>20.204197317738373</v>
      </c>
      <c r="B3891">
        <v>1722.1455078125</v>
      </c>
    </row>
    <row r="3892" spans="1:2" x14ac:dyDescent="0.15">
      <c r="A3892">
        <v>20.211445242503686</v>
      </c>
      <c r="B3892">
        <v>1722.077392578125</v>
      </c>
    </row>
    <row r="3893" spans="1:2" x14ac:dyDescent="0.15">
      <c r="A3893">
        <v>20.218693167268999</v>
      </c>
      <c r="B3893">
        <v>1721.9481201171875</v>
      </c>
    </row>
    <row r="3894" spans="1:2" x14ac:dyDescent="0.15">
      <c r="A3894">
        <v>20.225952701982447</v>
      </c>
      <c r="B3894">
        <v>1722.0146484375</v>
      </c>
    </row>
    <row r="3895" spans="1:2" x14ac:dyDescent="0.15">
      <c r="A3895">
        <v>20.233179065415506</v>
      </c>
      <c r="B3895">
        <v>1721.9681396484375</v>
      </c>
    </row>
    <row r="3896" spans="1:2" x14ac:dyDescent="0.15">
      <c r="A3896">
        <v>20.240408745976602</v>
      </c>
      <c r="B3896">
        <v>1721.8695068359375</v>
      </c>
    </row>
    <row r="3897" spans="1:2" x14ac:dyDescent="0.15">
      <c r="A3897">
        <v>20.247671597818091</v>
      </c>
      <c r="B3897">
        <v>1721.7926025390625</v>
      </c>
    </row>
    <row r="3898" spans="1:2" x14ac:dyDescent="0.15">
      <c r="A3898">
        <v>20.25492283971144</v>
      </c>
      <c r="B3898">
        <v>1721.78125</v>
      </c>
    </row>
    <row r="3899" spans="1:2" x14ac:dyDescent="0.15">
      <c r="A3899">
        <v>20.262160813092635</v>
      </c>
      <c r="B3899">
        <v>1721.7584228515625</v>
      </c>
    </row>
    <row r="3900" spans="1:2" x14ac:dyDescent="0.15">
      <c r="A3900">
        <v>20.269420347806083</v>
      </c>
      <c r="B3900">
        <v>1721.66552734375</v>
      </c>
    </row>
    <row r="3901" spans="1:2" x14ac:dyDescent="0.15">
      <c r="A3901">
        <v>20.276646711239142</v>
      </c>
      <c r="B3901">
        <v>1721.5748291015625</v>
      </c>
    </row>
    <row r="3902" spans="1:2" x14ac:dyDescent="0.15">
      <c r="A3902">
        <v>20.283914538772688</v>
      </c>
      <c r="B3902">
        <v>1721.498046875</v>
      </c>
    </row>
    <row r="3903" spans="1:2" x14ac:dyDescent="0.15">
      <c r="A3903">
        <v>20.291154170717903</v>
      </c>
      <c r="B3903">
        <v>1721.5538330078125</v>
      </c>
    </row>
    <row r="3904" spans="1:2" x14ac:dyDescent="0.15">
      <c r="A3904">
        <v>20.298402095483215</v>
      </c>
      <c r="B3904">
        <v>1721.5198974609375</v>
      </c>
    </row>
    <row r="3905" spans="1:2" x14ac:dyDescent="0.15">
      <c r="A3905">
        <v>20.305663288760684</v>
      </c>
      <c r="B3905">
        <v>1721.3929443359375</v>
      </c>
    </row>
    <row r="3906" spans="1:2" x14ac:dyDescent="0.15">
      <c r="A3906">
        <v>20.3128946278858</v>
      </c>
      <c r="B3906">
        <v>1721.30224609375</v>
      </c>
    </row>
    <row r="3907" spans="1:2" x14ac:dyDescent="0.15">
      <c r="A3907">
        <v>20.32014421121513</v>
      </c>
      <c r="B3907">
        <v>1721.4130859375</v>
      </c>
    </row>
    <row r="3908" spans="1:2" x14ac:dyDescent="0.15">
      <c r="A3908">
        <v>20.327402087364561</v>
      </c>
      <c r="B3908">
        <v>1721.374267578125</v>
      </c>
    </row>
    <row r="3909" spans="1:2" x14ac:dyDescent="0.15">
      <c r="A3909">
        <v>20.334635085053698</v>
      </c>
      <c r="B3909">
        <v>1721.2183837890625</v>
      </c>
    </row>
    <row r="3910" spans="1:2" x14ac:dyDescent="0.15">
      <c r="A3910">
        <v>20.34187969269097</v>
      </c>
      <c r="B3910">
        <v>1721.3275146484375</v>
      </c>
    </row>
    <row r="3911" spans="1:2" x14ac:dyDescent="0.15">
      <c r="A3911">
        <v>20.349106056124029</v>
      </c>
      <c r="B3911">
        <v>1721.287353515625</v>
      </c>
    </row>
    <row r="3912" spans="1:2" x14ac:dyDescent="0.15">
      <c r="A3912">
        <v>20.356378859349633</v>
      </c>
      <c r="B3912">
        <v>1721.1676025390625</v>
      </c>
    </row>
    <row r="3913" spans="1:2" x14ac:dyDescent="0.15">
      <c r="A3913">
        <v>20.363601905654651</v>
      </c>
      <c r="B3913">
        <v>1721.129150390625</v>
      </c>
    </row>
    <row r="3914" spans="1:2" x14ac:dyDescent="0.15">
      <c r="A3914">
        <v>20.37086475749614</v>
      </c>
      <c r="B3914">
        <v>1721.0899658203125</v>
      </c>
    </row>
    <row r="3915" spans="1:2" x14ac:dyDescent="0.15">
      <c r="A3915">
        <v>20.37811599938949</v>
      </c>
      <c r="B3915">
        <v>1721.044921875</v>
      </c>
    </row>
    <row r="3916" spans="1:2" x14ac:dyDescent="0.15">
      <c r="A3916">
        <v>20.385365582718823</v>
      </c>
      <c r="B3916">
        <v>1721.0159912109375</v>
      </c>
    </row>
    <row r="3917" spans="1:2" x14ac:dyDescent="0.15">
      <c r="A3917">
        <v>20.392613507484135</v>
      </c>
      <c r="B3917">
        <v>1720.9871826171875</v>
      </c>
    </row>
    <row r="3918" spans="1:2" x14ac:dyDescent="0.15">
      <c r="A3918">
        <v>20.39985148086533</v>
      </c>
      <c r="B3918">
        <v>1720.9686279296875</v>
      </c>
    </row>
    <row r="3919" spans="1:2" x14ac:dyDescent="0.15">
      <c r="A3919">
        <v>20.407092771374565</v>
      </c>
      <c r="B3919">
        <v>1720.8033447265625</v>
      </c>
    </row>
    <row r="3920" spans="1:2" x14ac:dyDescent="0.15">
      <c r="A3920">
        <v>20.414353964652033</v>
      </c>
      <c r="B3920">
        <v>1720.8211669921875</v>
      </c>
    </row>
    <row r="3921" spans="1:2" x14ac:dyDescent="0.15">
      <c r="A3921">
        <v>20.421581986649109</v>
      </c>
      <c r="B3921">
        <v>1720.809814453125</v>
      </c>
    </row>
    <row r="3922" spans="1:2" x14ac:dyDescent="0.15">
      <c r="A3922">
        <v>20.428841521362557</v>
      </c>
      <c r="B3922">
        <v>1720.69287109375</v>
      </c>
    </row>
    <row r="3923" spans="1:2" x14ac:dyDescent="0.15">
      <c r="A3923">
        <v>20.436082811871792</v>
      </c>
      <c r="B3923">
        <v>1720.665283203125</v>
      </c>
    </row>
    <row r="3924" spans="1:2" x14ac:dyDescent="0.15">
      <c r="A3924">
        <v>20.443310833868871</v>
      </c>
      <c r="B3924">
        <v>1720.673583984375</v>
      </c>
    </row>
    <row r="3925" spans="1:2" x14ac:dyDescent="0.15">
      <c r="A3925">
        <v>20.450573685710356</v>
      </c>
      <c r="B3925">
        <v>1720.57421875</v>
      </c>
    </row>
    <row r="3926" spans="1:2" x14ac:dyDescent="0.15">
      <c r="A3926">
        <v>20.45782492760371</v>
      </c>
      <c r="B3926">
        <v>1720.4114990234375</v>
      </c>
    </row>
    <row r="3927" spans="1:2" x14ac:dyDescent="0.15">
      <c r="A3927">
        <v>20.465074510933039</v>
      </c>
      <c r="B3927">
        <v>1720.3956298828125</v>
      </c>
    </row>
    <row r="3928" spans="1:2" x14ac:dyDescent="0.15">
      <c r="A3928">
        <v>20.47233072851845</v>
      </c>
      <c r="B3928">
        <v>1720.3963623046875</v>
      </c>
    </row>
    <row r="3929" spans="1:2" x14ac:dyDescent="0.15">
      <c r="A3929">
        <v>20.479567043335624</v>
      </c>
      <c r="B3929">
        <v>1720.3206787109375</v>
      </c>
    </row>
    <row r="3930" spans="1:2" x14ac:dyDescent="0.15">
      <c r="A3930">
        <v>20.486814968100937</v>
      </c>
      <c r="B3930">
        <v>1720.3099365234375</v>
      </c>
    </row>
    <row r="3931" spans="1:2" x14ac:dyDescent="0.15">
      <c r="A3931">
        <v>20.494051282918111</v>
      </c>
      <c r="B3931">
        <v>1720.2669677734375</v>
      </c>
    </row>
    <row r="3932" spans="1:2" x14ac:dyDescent="0.15">
      <c r="A3932">
        <v>20.501304183375481</v>
      </c>
      <c r="B3932">
        <v>1720.1986083984375</v>
      </c>
    </row>
    <row r="3933" spans="1:2" x14ac:dyDescent="0.15">
      <c r="A3933">
        <v>20.508533863936581</v>
      </c>
      <c r="B3933">
        <v>1720.0804443359375</v>
      </c>
    </row>
    <row r="3934" spans="1:2" x14ac:dyDescent="0.15">
      <c r="A3934">
        <v>20.515786764393951</v>
      </c>
      <c r="B3934">
        <v>1719.9925537109375</v>
      </c>
    </row>
    <row r="3935" spans="1:2" x14ac:dyDescent="0.15">
      <c r="A3935">
        <v>20.523033030595244</v>
      </c>
      <c r="B3935">
        <v>1719.964599609375</v>
      </c>
    </row>
    <row r="3936" spans="1:2" x14ac:dyDescent="0.15">
      <c r="A3936">
        <v>20.530275979668495</v>
      </c>
      <c r="B3936">
        <v>1719.9368896484375</v>
      </c>
    </row>
    <row r="3937" spans="1:2" x14ac:dyDescent="0.15">
      <c r="A3937">
        <v>20.537512294485673</v>
      </c>
      <c r="B3937">
        <v>1719.92626953125</v>
      </c>
    </row>
    <row r="3938" spans="1:2" x14ac:dyDescent="0.15">
      <c r="A3938">
        <v>20.544795049095395</v>
      </c>
      <c r="B3938">
        <v>1719.8037109375</v>
      </c>
    </row>
    <row r="3939" spans="1:2" x14ac:dyDescent="0.15">
      <c r="A3939">
        <v>20.552037998168647</v>
      </c>
      <c r="B3939">
        <v>1719.6646728515625</v>
      </c>
    </row>
    <row r="3940" spans="1:2" x14ac:dyDescent="0.15">
      <c r="A3940">
        <v>20.559282605805919</v>
      </c>
      <c r="B3940">
        <v>1719.69189453125</v>
      </c>
    </row>
    <row r="3941" spans="1:2" x14ac:dyDescent="0.15">
      <c r="A3941">
        <v>20.566523896315154</v>
      </c>
      <c r="B3941">
        <v>1719.6796875</v>
      </c>
    </row>
    <row r="3942" spans="1:2" x14ac:dyDescent="0.15">
      <c r="A3942">
        <v>20.573760211132328</v>
      </c>
      <c r="B3942">
        <v>1719.57421875</v>
      </c>
    </row>
    <row r="3943" spans="1:2" x14ac:dyDescent="0.15">
      <c r="A3943">
        <v>20.581009794461661</v>
      </c>
      <c r="B3943">
        <v>1719.49365234375</v>
      </c>
    </row>
    <row r="3944" spans="1:2" x14ac:dyDescent="0.15">
      <c r="A3944">
        <v>20.588249426406875</v>
      </c>
      <c r="B3944">
        <v>1719.512451171875</v>
      </c>
    </row>
    <row r="3945" spans="1:2" x14ac:dyDescent="0.15">
      <c r="A3945">
        <v>20.595510619684344</v>
      </c>
      <c r="B3945">
        <v>1719.4986572265625</v>
      </c>
    </row>
    <row r="3946" spans="1:2" x14ac:dyDescent="0.15">
      <c r="A3946">
        <v>20.602743617373481</v>
      </c>
      <c r="B3946">
        <v>1719.3524169921875</v>
      </c>
    </row>
    <row r="3947" spans="1:2" x14ac:dyDescent="0.15">
      <c r="A3947">
        <v>20.609988225010753</v>
      </c>
      <c r="B3947">
        <v>1719.348388671875</v>
      </c>
    </row>
    <row r="3948" spans="1:2" x14ac:dyDescent="0.15">
      <c r="A3948">
        <v>20.617244442596164</v>
      </c>
      <c r="B3948">
        <v>1719.1641845703125</v>
      </c>
    </row>
    <row r="3949" spans="1:2" x14ac:dyDescent="0.15">
      <c r="A3949">
        <v>20.624487391669415</v>
      </c>
      <c r="B3949">
        <v>1719.15380859375</v>
      </c>
    </row>
    <row r="3950" spans="1:2" x14ac:dyDescent="0.15">
      <c r="A3950">
        <v>20.631745267818847</v>
      </c>
      <c r="B3950">
        <v>1719.100341796875</v>
      </c>
    </row>
    <row r="3951" spans="1:2" x14ac:dyDescent="0.15">
      <c r="A3951">
        <v>20.638986558328078</v>
      </c>
      <c r="B3951">
        <v>1719.06396484375</v>
      </c>
    </row>
    <row r="3952" spans="1:2" x14ac:dyDescent="0.15">
      <c r="A3952">
        <v>20.646229507401333</v>
      </c>
      <c r="B3952">
        <v>1719.0445556640625</v>
      </c>
    </row>
    <row r="3953" spans="1:2" x14ac:dyDescent="0.15">
      <c r="A3953">
        <v>20.653475773602626</v>
      </c>
      <c r="B3953">
        <v>1718.977783203125</v>
      </c>
    </row>
    <row r="3954" spans="1:2" x14ac:dyDescent="0.15">
      <c r="A3954">
        <v>20.660720381239898</v>
      </c>
      <c r="B3954">
        <v>1718.8936767578125</v>
      </c>
    </row>
    <row r="3955" spans="1:2" x14ac:dyDescent="0.15">
      <c r="A3955">
        <v>20.66796664744119</v>
      </c>
      <c r="B3955">
        <v>1718.7869873046875</v>
      </c>
    </row>
    <row r="3956" spans="1:2" x14ac:dyDescent="0.15">
      <c r="A3956">
        <v>20.675211255078462</v>
      </c>
      <c r="B3956">
        <v>1718.77880859375</v>
      </c>
    </row>
    <row r="3957" spans="1:2" x14ac:dyDescent="0.15">
      <c r="A3957">
        <v>20.682452545587697</v>
      </c>
      <c r="B3957">
        <v>1718.81005859375</v>
      </c>
    </row>
    <row r="3958" spans="1:2" x14ac:dyDescent="0.15">
      <c r="A3958">
        <v>20.689705446045068</v>
      </c>
      <c r="B3958">
        <v>1718.7528076171875</v>
      </c>
    </row>
    <row r="3959" spans="1:2" x14ac:dyDescent="0.15">
      <c r="A3959">
        <v>20.696958346502438</v>
      </c>
      <c r="B3959">
        <v>1718.59814453125</v>
      </c>
    </row>
    <row r="3960" spans="1:2" x14ac:dyDescent="0.15">
      <c r="A3960">
        <v>20.704197978447652</v>
      </c>
      <c r="B3960">
        <v>1718.5479736328125</v>
      </c>
    </row>
    <row r="3961" spans="1:2" x14ac:dyDescent="0.15">
      <c r="A3961">
        <v>20.711452537469043</v>
      </c>
      <c r="B3961">
        <v>1718.498779296875</v>
      </c>
    </row>
    <row r="3962" spans="1:2" x14ac:dyDescent="0.15">
      <c r="A3962">
        <v>20.718695486542295</v>
      </c>
      <c r="B3962">
        <v>1718.476318359375</v>
      </c>
    </row>
    <row r="3963" spans="1:2" x14ac:dyDescent="0.15">
      <c r="A3963">
        <v>20.725935118487509</v>
      </c>
      <c r="B3963">
        <v>1718.342529296875</v>
      </c>
    </row>
    <row r="3964" spans="1:2" x14ac:dyDescent="0.15">
      <c r="A3964">
        <v>20.733192994636941</v>
      </c>
      <c r="B3964">
        <v>1718.3310546875</v>
      </c>
    </row>
    <row r="3965" spans="1:2" x14ac:dyDescent="0.15">
      <c r="A3965">
        <v>20.740445895094311</v>
      </c>
      <c r="B3965">
        <v>1718.3116455078125</v>
      </c>
    </row>
    <row r="3966" spans="1:2" x14ac:dyDescent="0.15">
      <c r="A3966">
        <v>20.747668941399329</v>
      </c>
      <c r="B3966">
        <v>1718.2523193359375</v>
      </c>
    </row>
    <row r="3967" spans="1:2" x14ac:dyDescent="0.15">
      <c r="A3967">
        <v>20.754913549036601</v>
      </c>
      <c r="B3967">
        <v>1718.1473388671875</v>
      </c>
    </row>
    <row r="3968" spans="1:2" x14ac:dyDescent="0.15">
      <c r="A3968">
        <v>20.762181376570148</v>
      </c>
      <c r="B3968">
        <v>1718.0853271484375</v>
      </c>
    </row>
    <row r="3969" spans="1:2" x14ac:dyDescent="0.15">
      <c r="A3969">
        <v>20.769406081439186</v>
      </c>
      <c r="B3969">
        <v>1718.0513916015625</v>
      </c>
    </row>
    <row r="3970" spans="1:2" x14ac:dyDescent="0.15">
      <c r="A3970">
        <v>20.77665732333254</v>
      </c>
      <c r="B3970">
        <v>1718.053466796875</v>
      </c>
    </row>
    <row r="3971" spans="1:2" x14ac:dyDescent="0.15">
      <c r="A3971">
        <v>20.783915199481967</v>
      </c>
      <c r="B3971">
        <v>1717.9896240234375</v>
      </c>
    </row>
    <row r="3972" spans="1:2" x14ac:dyDescent="0.15">
      <c r="A3972">
        <v>20.791154831427182</v>
      </c>
      <c r="B3972">
        <v>1717.8551025390625</v>
      </c>
    </row>
    <row r="3973" spans="1:2" x14ac:dyDescent="0.15">
      <c r="A3973">
        <v>20.798396121936417</v>
      </c>
      <c r="B3973">
        <v>1717.860595703125</v>
      </c>
    </row>
    <row r="3974" spans="1:2" x14ac:dyDescent="0.15">
      <c r="A3974">
        <v>20.805640729573689</v>
      </c>
      <c r="B3974">
        <v>1717.833740234375</v>
      </c>
    </row>
    <row r="3975" spans="1:2" x14ac:dyDescent="0.15">
      <c r="A3975">
        <v>20.812890312903022</v>
      </c>
      <c r="B3975">
        <v>1717.71142578125</v>
      </c>
    </row>
    <row r="3976" spans="1:2" x14ac:dyDescent="0.15">
      <c r="A3976">
        <v>20.820144871924409</v>
      </c>
      <c r="B3976">
        <v>1717.634033203125</v>
      </c>
    </row>
    <row r="3977" spans="1:2" x14ac:dyDescent="0.15">
      <c r="A3977">
        <v>20.827394455253742</v>
      </c>
      <c r="B3977">
        <v>1717.659912109375</v>
      </c>
    </row>
    <row r="3978" spans="1:2" x14ac:dyDescent="0.15">
      <c r="A3978">
        <v>20.834635745762977</v>
      </c>
      <c r="B3978">
        <v>1717.6875</v>
      </c>
    </row>
    <row r="3979" spans="1:2" x14ac:dyDescent="0.15">
      <c r="A3979">
        <v>20.841877036272209</v>
      </c>
      <c r="B3979">
        <v>1717.5496826171875</v>
      </c>
    </row>
    <row r="3980" spans="1:2" x14ac:dyDescent="0.15">
      <c r="A3980">
        <v>20.849123302473501</v>
      </c>
      <c r="B3980">
        <v>1717.4764404296875</v>
      </c>
    </row>
    <row r="3981" spans="1:2" x14ac:dyDescent="0.15">
      <c r="A3981">
        <v>20.856376202930875</v>
      </c>
      <c r="B3981">
        <v>1717.4739990234375</v>
      </c>
    </row>
    <row r="3982" spans="1:2" x14ac:dyDescent="0.15">
      <c r="A3982">
        <v>20.863619152004127</v>
      </c>
      <c r="B3982">
        <v>1717.4647216796875</v>
      </c>
    </row>
    <row r="3983" spans="1:2" x14ac:dyDescent="0.15">
      <c r="A3983">
        <v>20.87086873533346</v>
      </c>
      <c r="B3983">
        <v>1717.389892578125</v>
      </c>
    </row>
    <row r="3984" spans="1:2" x14ac:dyDescent="0.15">
      <c r="A3984">
        <v>20.878106708714654</v>
      </c>
      <c r="B3984">
        <v>1717.2928466796875</v>
      </c>
    </row>
    <row r="3985" spans="1:2" x14ac:dyDescent="0.15">
      <c r="A3985">
        <v>20.885359609172024</v>
      </c>
      <c r="B3985">
        <v>1717.225830078125</v>
      </c>
    </row>
    <row r="3986" spans="1:2" x14ac:dyDescent="0.15">
      <c r="A3986">
        <v>20.892595923989198</v>
      </c>
      <c r="B3986">
        <v>1717.1768798828125</v>
      </c>
    </row>
    <row r="3987" spans="1:2" x14ac:dyDescent="0.15">
      <c r="A3987">
        <v>20.89984053162647</v>
      </c>
      <c r="B3987">
        <v>1717.116455078125</v>
      </c>
    </row>
    <row r="3988" spans="1:2" x14ac:dyDescent="0.15">
      <c r="A3988">
        <v>20.907110017724037</v>
      </c>
      <c r="B3988">
        <v>1717.0509033203125</v>
      </c>
    </row>
    <row r="3989" spans="1:2" x14ac:dyDescent="0.15">
      <c r="A3989">
        <v>20.914334722593075</v>
      </c>
      <c r="B3989">
        <v>1716.936767578125</v>
      </c>
    </row>
    <row r="3990" spans="1:2" x14ac:dyDescent="0.15">
      <c r="A3990">
        <v>20.921599232998584</v>
      </c>
      <c r="B3990">
        <v>1717.031005859375</v>
      </c>
    </row>
    <row r="3991" spans="1:2" x14ac:dyDescent="0.15">
      <c r="A3991">
        <v>20.928843840635857</v>
      </c>
      <c r="B3991">
        <v>1716.9029541015625</v>
      </c>
    </row>
    <row r="3992" spans="1:2" x14ac:dyDescent="0.15">
      <c r="A3992">
        <v>20.936075179760973</v>
      </c>
      <c r="B3992">
        <v>1716.8563232421875</v>
      </c>
    </row>
    <row r="3993" spans="1:2" x14ac:dyDescent="0.15">
      <c r="A3993">
        <v>20.943334714474421</v>
      </c>
      <c r="B3993">
        <v>1716.7301025390625</v>
      </c>
    </row>
    <row r="3994" spans="1:2" x14ac:dyDescent="0.15">
      <c r="A3994">
        <v>20.950582639239734</v>
      </c>
      <c r="B3994">
        <v>1716.7275390625</v>
      </c>
    </row>
    <row r="3995" spans="1:2" x14ac:dyDescent="0.15">
      <c r="A3995">
        <v>20.957818954056908</v>
      </c>
      <c r="B3995">
        <v>1716.6873779296875</v>
      </c>
    </row>
    <row r="3996" spans="1:2" x14ac:dyDescent="0.15">
      <c r="A3996">
        <v>20.965056927438106</v>
      </c>
      <c r="B3996">
        <v>1716.64208984375</v>
      </c>
    </row>
    <row r="3997" spans="1:2" x14ac:dyDescent="0.15">
      <c r="A3997">
        <v>20.972309827895476</v>
      </c>
      <c r="B3997">
        <v>1716.594970703125</v>
      </c>
    </row>
    <row r="3998" spans="1:2" x14ac:dyDescent="0.15">
      <c r="A3998">
        <v>20.97954945984069</v>
      </c>
      <c r="B3998">
        <v>1716.5218505859375</v>
      </c>
    </row>
    <row r="3999" spans="1:2" x14ac:dyDescent="0.15">
      <c r="A3999">
        <v>20.986808994554139</v>
      </c>
      <c r="B3999">
        <v>1716.4140625</v>
      </c>
    </row>
    <row r="4000" spans="1:2" x14ac:dyDescent="0.15">
      <c r="A4000">
        <v>20.994058577883468</v>
      </c>
      <c r="B4000">
        <v>1716.35888671875</v>
      </c>
    </row>
    <row r="4001" spans="1:2" x14ac:dyDescent="0.15">
      <c r="A4001">
        <v>21.001311478340838</v>
      </c>
      <c r="B4001">
        <v>1716.2454833984375</v>
      </c>
    </row>
    <row r="4002" spans="1:2" x14ac:dyDescent="0.15">
      <c r="A4002">
        <v>21.008554427414094</v>
      </c>
      <c r="B4002">
        <v>1716.1893310546875</v>
      </c>
    </row>
    <row r="4003" spans="1:2" x14ac:dyDescent="0.15">
      <c r="A4003">
        <v>21.015792400795288</v>
      </c>
      <c r="B4003">
        <v>1716.2613525390625</v>
      </c>
    </row>
    <row r="4004" spans="1:2" x14ac:dyDescent="0.15">
      <c r="A4004">
        <v>21.023028715612465</v>
      </c>
      <c r="B4004">
        <v>1716.25634765625</v>
      </c>
    </row>
    <row r="4005" spans="1:2" x14ac:dyDescent="0.15">
      <c r="A4005">
        <v>21.030291567453951</v>
      </c>
      <c r="B4005">
        <v>1716.063720703125</v>
      </c>
    </row>
    <row r="4006" spans="1:2" x14ac:dyDescent="0.15">
      <c r="A4006">
        <v>21.037522906579067</v>
      </c>
      <c r="B4006">
        <v>1715.9766845703125</v>
      </c>
    </row>
    <row r="4007" spans="1:2" x14ac:dyDescent="0.15">
      <c r="A4007">
        <v>21.04477414847242</v>
      </c>
      <c r="B4007">
        <v>1715.991943359375</v>
      </c>
    </row>
    <row r="4008" spans="1:2" x14ac:dyDescent="0.15">
      <c r="A4008">
        <v>21.05202207323773</v>
      </c>
      <c r="B4008">
        <v>1715.906005859375</v>
      </c>
    </row>
    <row r="4009" spans="1:2" x14ac:dyDescent="0.15">
      <c r="A4009">
        <v>21.059266680875005</v>
      </c>
      <c r="B4009">
        <v>1715.823974609375</v>
      </c>
    </row>
    <row r="4010" spans="1:2" x14ac:dyDescent="0.15">
      <c r="A4010">
        <v>21.066517922768355</v>
      </c>
      <c r="B4010">
        <v>1715.7930908203125</v>
      </c>
    </row>
    <row r="4011" spans="1:2" x14ac:dyDescent="0.15">
      <c r="A4011">
        <v>21.073770823225725</v>
      </c>
      <c r="B4011">
        <v>1715.8101806640625</v>
      </c>
    </row>
    <row r="4012" spans="1:2" x14ac:dyDescent="0.15">
      <c r="A4012">
        <v>21.080997186658784</v>
      </c>
      <c r="B4012">
        <v>1715.78662109375</v>
      </c>
    </row>
    <row r="4013" spans="1:2" x14ac:dyDescent="0.15">
      <c r="A4013">
        <v>21.088258379936253</v>
      </c>
      <c r="B4013">
        <v>1715.6300048828125</v>
      </c>
    </row>
    <row r="4014" spans="1:2" x14ac:dyDescent="0.15">
      <c r="A4014">
        <v>21.095506304701566</v>
      </c>
      <c r="B4014">
        <v>1715.53857421875</v>
      </c>
    </row>
    <row r="4015" spans="1:2" x14ac:dyDescent="0.15">
      <c r="A4015">
        <v>21.102749253774817</v>
      </c>
      <c r="B4015">
        <v>1715.6063232421875</v>
      </c>
    </row>
    <row r="4016" spans="1:2" x14ac:dyDescent="0.15">
      <c r="A4016">
        <v>21.110005471360228</v>
      </c>
      <c r="B4016">
        <v>1715.5823974609375</v>
      </c>
    </row>
    <row r="4017" spans="1:2" x14ac:dyDescent="0.15">
      <c r="A4017">
        <v>21.117243444741423</v>
      </c>
      <c r="B4017">
        <v>1715.5306396484375</v>
      </c>
    </row>
    <row r="4018" spans="1:2" x14ac:dyDescent="0.15">
      <c r="A4018">
        <v>21.124471466738498</v>
      </c>
      <c r="B4018">
        <v>1715.4326171875</v>
      </c>
    </row>
    <row r="4019" spans="1:2" x14ac:dyDescent="0.15">
      <c r="A4019">
        <v>21.131737635708028</v>
      </c>
      <c r="B4019">
        <v>1715.376220703125</v>
      </c>
    </row>
    <row r="4020" spans="1:2" x14ac:dyDescent="0.15">
      <c r="A4020">
        <v>21.13898058478128</v>
      </c>
      <c r="B4020">
        <v>1715.383056640625</v>
      </c>
    </row>
    <row r="4021" spans="1:2" x14ac:dyDescent="0.15">
      <c r="A4021">
        <v>21.146245095186789</v>
      </c>
      <c r="B4021">
        <v>1715.314208984375</v>
      </c>
    </row>
    <row r="4022" spans="1:2" x14ac:dyDescent="0.15">
      <c r="A4022">
        <v>21.153463165799749</v>
      </c>
      <c r="B4022">
        <v>1715.1890869140625</v>
      </c>
    </row>
    <row r="4023" spans="1:2" x14ac:dyDescent="0.15">
      <c r="A4023">
        <v>21.160712749129079</v>
      </c>
      <c r="B4023">
        <v>1715.0914306640625</v>
      </c>
    </row>
    <row r="4024" spans="1:2" x14ac:dyDescent="0.15">
      <c r="A4024">
        <v>21.167962332458412</v>
      </c>
      <c r="B4024">
        <v>1715.149658203125</v>
      </c>
    </row>
    <row r="4025" spans="1:2" x14ac:dyDescent="0.15">
      <c r="A4025">
        <v>21.175203622967643</v>
      </c>
      <c r="B4025">
        <v>1715.122314453125</v>
      </c>
    </row>
    <row r="4026" spans="1:2" x14ac:dyDescent="0.15">
      <c r="A4026">
        <v>21.182449889168936</v>
      </c>
      <c r="B4026">
        <v>1714.9586181640625</v>
      </c>
    </row>
    <row r="4027" spans="1:2" x14ac:dyDescent="0.15">
      <c r="A4027">
        <v>21.189704448190327</v>
      </c>
      <c r="B4027">
        <v>1714.9140625</v>
      </c>
    </row>
    <row r="4028" spans="1:2" x14ac:dyDescent="0.15">
      <c r="A4028">
        <v>21.196950714391619</v>
      </c>
      <c r="B4028">
        <v>1714.9853515625</v>
      </c>
    </row>
    <row r="4029" spans="1:2" x14ac:dyDescent="0.15">
      <c r="A4029">
        <v>21.20420527341301</v>
      </c>
      <c r="B4029">
        <v>1714.8809814453125</v>
      </c>
    </row>
    <row r="4030" spans="1:2" x14ac:dyDescent="0.15">
      <c r="A4030">
        <v>21.211451539614302</v>
      </c>
      <c r="B4030">
        <v>1714.860595703125</v>
      </c>
    </row>
    <row r="4031" spans="1:2" x14ac:dyDescent="0.15">
      <c r="A4031">
        <v>21.218681220175402</v>
      </c>
      <c r="B4031">
        <v>1714.857177734375</v>
      </c>
    </row>
    <row r="4032" spans="1:2" x14ac:dyDescent="0.15">
      <c r="A4032">
        <v>21.225937437760809</v>
      </c>
      <c r="B4032">
        <v>1714.834716796875</v>
      </c>
    </row>
    <row r="4033" spans="1:2" x14ac:dyDescent="0.15">
      <c r="A4033">
        <v>21.233167118321905</v>
      </c>
      <c r="B4033">
        <v>1714.737548828125</v>
      </c>
    </row>
    <row r="4034" spans="1:2" x14ac:dyDescent="0.15">
      <c r="A4034">
        <v>21.240439921547512</v>
      </c>
      <c r="B4034">
        <v>1714.6611328125</v>
      </c>
    </row>
    <row r="4035" spans="1:2" x14ac:dyDescent="0.15">
      <c r="A4035">
        <v>21.247653016468412</v>
      </c>
      <c r="B4035">
        <v>1714.580078125</v>
      </c>
    </row>
    <row r="4036" spans="1:2" x14ac:dyDescent="0.15">
      <c r="A4036">
        <v>21.254930795386077</v>
      </c>
      <c r="B4036">
        <v>1714.5736083984375</v>
      </c>
    </row>
    <row r="4037" spans="1:2" x14ac:dyDescent="0.15">
      <c r="A4037">
        <v>21.262170427331291</v>
      </c>
      <c r="B4037">
        <v>1714.6236572265625</v>
      </c>
    </row>
    <row r="4038" spans="1:2" x14ac:dyDescent="0.15">
      <c r="A4038">
        <v>21.269420010660625</v>
      </c>
      <c r="B4038">
        <v>1714.577880859375</v>
      </c>
    </row>
    <row r="4039" spans="1:2" x14ac:dyDescent="0.15">
      <c r="A4039">
        <v>21.276649691221721</v>
      </c>
      <c r="B4039">
        <v>1714.4918212890625</v>
      </c>
    </row>
    <row r="4040" spans="1:2" x14ac:dyDescent="0.15">
      <c r="A4040">
        <v>21.283900933115071</v>
      </c>
      <c r="B4040">
        <v>1714.4808349609375</v>
      </c>
    </row>
    <row r="4041" spans="1:2" x14ac:dyDescent="0.15">
      <c r="A4041">
        <v>21.291155492136461</v>
      </c>
      <c r="B4041">
        <v>1714.4925537109375</v>
      </c>
    </row>
    <row r="4042" spans="1:2" x14ac:dyDescent="0.15">
      <c r="A4042">
        <v>21.298421661105987</v>
      </c>
      <c r="B4042">
        <v>1714.40576171875</v>
      </c>
    </row>
    <row r="4043" spans="1:2" x14ac:dyDescent="0.15">
      <c r="A4043">
        <v>21.305653000231104</v>
      </c>
      <c r="B4043">
        <v>1714.3248291015625</v>
      </c>
    </row>
    <row r="4044" spans="1:2" x14ac:dyDescent="0.15">
      <c r="A4044">
        <v>21.312897607868379</v>
      </c>
      <c r="B4044">
        <v>1714.3721923828125</v>
      </c>
    </row>
    <row r="4045" spans="1:2" x14ac:dyDescent="0.15">
      <c r="A4045">
        <v>21.320143874069672</v>
      </c>
      <c r="B4045">
        <v>1714.36474609375</v>
      </c>
    </row>
    <row r="4046" spans="1:2" x14ac:dyDescent="0.15">
      <c r="A4046">
        <v>21.327388481706944</v>
      </c>
      <c r="B4046">
        <v>1714.1898193359375</v>
      </c>
    </row>
    <row r="4047" spans="1:2" x14ac:dyDescent="0.15">
      <c r="A4047">
        <v>21.33462147939608</v>
      </c>
      <c r="B4047">
        <v>1714.1943359375</v>
      </c>
    </row>
    <row r="4048" spans="1:2" x14ac:dyDescent="0.15">
      <c r="A4048">
        <v>21.341897599749725</v>
      </c>
      <c r="B4048">
        <v>1714.15185546875</v>
      </c>
    </row>
    <row r="4049" spans="1:2" x14ac:dyDescent="0.15">
      <c r="A4049">
        <v>21.349117328926702</v>
      </c>
      <c r="B4049">
        <v>1714.0928955078125</v>
      </c>
    </row>
    <row r="4050" spans="1:2" x14ac:dyDescent="0.15">
      <c r="A4050">
        <v>21.356380180768191</v>
      </c>
      <c r="B4050">
        <v>1714.124267578125</v>
      </c>
    </row>
    <row r="4051" spans="1:2" x14ac:dyDescent="0.15">
      <c r="A4051">
        <v>21.363629764097524</v>
      </c>
      <c r="B4051">
        <v>1714.053466796875</v>
      </c>
    </row>
    <row r="4052" spans="1:2" x14ac:dyDescent="0.15">
      <c r="A4052">
        <v>21.370864420350678</v>
      </c>
      <c r="B4052">
        <v>1714.0390625</v>
      </c>
    </row>
    <row r="4053" spans="1:2" x14ac:dyDescent="0.15">
      <c r="A4053">
        <v>21.378104052295893</v>
      </c>
      <c r="B4053">
        <v>1713.9910888671875</v>
      </c>
    </row>
    <row r="4054" spans="1:2" x14ac:dyDescent="0.15">
      <c r="A4054">
        <v>21.385370221265418</v>
      </c>
      <c r="B4054">
        <v>1713.968017578125</v>
      </c>
    </row>
    <row r="4055" spans="1:2" x14ac:dyDescent="0.15">
      <c r="A4055">
        <v>21.392604877518576</v>
      </c>
      <c r="B4055">
        <v>1713.8984375</v>
      </c>
    </row>
    <row r="4056" spans="1:2" x14ac:dyDescent="0.15">
      <c r="A4056">
        <v>21.399856119411925</v>
      </c>
      <c r="B4056">
        <v>1713.816650390625</v>
      </c>
    </row>
    <row r="4057" spans="1:2" x14ac:dyDescent="0.15">
      <c r="A4057">
        <v>21.407113995561357</v>
      </c>
      <c r="B4057">
        <v>1713.8916015625</v>
      </c>
    </row>
    <row r="4058" spans="1:2" x14ac:dyDescent="0.15">
      <c r="A4058">
        <v>21.414345334686473</v>
      </c>
      <c r="B4058">
        <v>1713.8046875</v>
      </c>
    </row>
    <row r="4059" spans="1:2" x14ac:dyDescent="0.15">
      <c r="A4059">
        <v>21.421583308067667</v>
      </c>
      <c r="B4059">
        <v>1713.680908203125</v>
      </c>
    </row>
    <row r="4060" spans="1:2" x14ac:dyDescent="0.15">
      <c r="A4060">
        <v>21.428839525653078</v>
      </c>
      <c r="B4060">
        <v>1713.5975341796875</v>
      </c>
    </row>
    <row r="4061" spans="1:2" x14ac:dyDescent="0.15">
      <c r="A4061">
        <v>21.436085791854371</v>
      </c>
      <c r="B4061">
        <v>1713.653076171875</v>
      </c>
    </row>
    <row r="4062" spans="1:2" x14ac:dyDescent="0.15">
      <c r="A4062">
        <v>21.443345326567819</v>
      </c>
      <c r="B4062">
        <v>1713.5970458984375</v>
      </c>
    </row>
    <row r="4063" spans="1:2" x14ac:dyDescent="0.15">
      <c r="A4063">
        <v>21.450584958513033</v>
      </c>
      <c r="B4063">
        <v>1713.54931640625</v>
      </c>
    </row>
    <row r="4064" spans="1:2" x14ac:dyDescent="0.15">
      <c r="A4064">
        <v>21.457812980510109</v>
      </c>
      <c r="B4064">
        <v>1713.4854736328125</v>
      </c>
    </row>
    <row r="4065" spans="1:2" x14ac:dyDescent="0.15">
      <c r="A4065">
        <v>21.465075832351598</v>
      </c>
      <c r="B4065">
        <v>1713.4520263671875</v>
      </c>
    </row>
    <row r="4066" spans="1:2" x14ac:dyDescent="0.15">
      <c r="A4066">
        <v>21.472298878656616</v>
      </c>
      <c r="B4066">
        <v>1713.384765625</v>
      </c>
    </row>
    <row r="4067" spans="1:2" x14ac:dyDescent="0.15">
      <c r="A4067">
        <v>21.479560071934085</v>
      </c>
      <c r="B4067">
        <v>1713.3699951171875</v>
      </c>
    </row>
    <row r="4068" spans="1:2" x14ac:dyDescent="0.15">
      <c r="A4068">
        <v>21.486811313827438</v>
      </c>
      <c r="B4068">
        <v>1713.2979736328125</v>
      </c>
    </row>
    <row r="4069" spans="1:2" x14ac:dyDescent="0.15">
      <c r="A4069">
        <v>21.494060897156768</v>
      </c>
      <c r="B4069">
        <v>1713.2030029296875</v>
      </c>
    </row>
    <row r="4070" spans="1:2" x14ac:dyDescent="0.15">
      <c r="A4070">
        <v>21.501292236281884</v>
      </c>
      <c r="B4070">
        <v>1713.2593994140625</v>
      </c>
    </row>
    <row r="4071" spans="1:2" x14ac:dyDescent="0.15">
      <c r="A4071">
        <v>21.508521916842984</v>
      </c>
      <c r="B4071">
        <v>1713.2110595703125</v>
      </c>
    </row>
    <row r="4072" spans="1:2" x14ac:dyDescent="0.15">
      <c r="A4072">
        <v>21.51578808581251</v>
      </c>
      <c r="B4072">
        <v>1713.1173095703125</v>
      </c>
    </row>
    <row r="4073" spans="1:2" x14ac:dyDescent="0.15">
      <c r="A4073">
        <v>21.52303932770586</v>
      </c>
      <c r="B4073">
        <v>1713.075439453125</v>
      </c>
    </row>
    <row r="4074" spans="1:2" x14ac:dyDescent="0.15">
      <c r="A4074">
        <v>21.530269008266956</v>
      </c>
      <c r="B4074">
        <v>1713.1241455078125</v>
      </c>
    </row>
    <row r="4075" spans="1:2" x14ac:dyDescent="0.15">
      <c r="A4075">
        <v>21.537531860108444</v>
      </c>
      <c r="B4075">
        <v>1712.9930419921875</v>
      </c>
    </row>
    <row r="4076" spans="1:2" x14ac:dyDescent="0.15">
      <c r="A4076">
        <v>21.544771492053659</v>
      </c>
      <c r="B4076">
        <v>1712.8936767578125</v>
      </c>
    </row>
    <row r="4077" spans="1:2" x14ac:dyDescent="0.15">
      <c r="A4077">
        <v>21.552014441126914</v>
      </c>
      <c r="B4077">
        <v>1712.866455078125</v>
      </c>
    </row>
    <row r="4078" spans="1:2" x14ac:dyDescent="0.15">
      <c r="A4078">
        <v>21.559264024456244</v>
      </c>
      <c r="B4078">
        <v>1712.9329833984375</v>
      </c>
    </row>
    <row r="4079" spans="1:2" x14ac:dyDescent="0.15">
      <c r="A4079">
        <v>21.566508632093516</v>
      </c>
      <c r="B4079">
        <v>1712.771484375</v>
      </c>
    </row>
    <row r="4080" spans="1:2" x14ac:dyDescent="0.15">
      <c r="A4080">
        <v>21.573773142499025</v>
      </c>
      <c r="B4080">
        <v>1712.64404296875</v>
      </c>
    </row>
    <row r="4081" spans="1:2" x14ac:dyDescent="0.15">
      <c r="A4081">
        <v>21.58101277444424</v>
      </c>
      <c r="B4081">
        <v>1712.6151123046875</v>
      </c>
    </row>
    <row r="4082" spans="1:2" x14ac:dyDescent="0.15">
      <c r="A4082">
        <v>21.588252406389454</v>
      </c>
      <c r="B4082">
        <v>1712.6217041015625</v>
      </c>
    </row>
    <row r="4083" spans="1:2" x14ac:dyDescent="0.15">
      <c r="A4083">
        <v>21.595498672590747</v>
      </c>
      <c r="B4083">
        <v>1712.5533447265625</v>
      </c>
    </row>
    <row r="4084" spans="1:2" x14ac:dyDescent="0.15">
      <c r="A4084">
        <v>21.602751573048117</v>
      </c>
      <c r="B4084">
        <v>1712.5887451171875</v>
      </c>
    </row>
    <row r="4085" spans="1:2" x14ac:dyDescent="0.15">
      <c r="A4085">
        <v>21.609987887865291</v>
      </c>
      <c r="B4085">
        <v>1712.494384765625</v>
      </c>
    </row>
    <row r="4086" spans="1:2" x14ac:dyDescent="0.15">
      <c r="A4086">
        <v>21.617239129758644</v>
      </c>
      <c r="B4086">
        <v>1712.3924560546875</v>
      </c>
    </row>
    <row r="4087" spans="1:2" x14ac:dyDescent="0.15">
      <c r="A4087">
        <v>21.624482078831896</v>
      </c>
      <c r="B4087">
        <v>1712.3367919921875</v>
      </c>
    </row>
    <row r="4088" spans="1:2" x14ac:dyDescent="0.15">
      <c r="A4088">
        <v>21.631734979289266</v>
      </c>
      <c r="B4088">
        <v>1712.3079833984375</v>
      </c>
    </row>
    <row r="4089" spans="1:2" x14ac:dyDescent="0.15">
      <c r="A4089">
        <v>21.638976269798501</v>
      </c>
      <c r="B4089">
        <v>1712.1961669921875</v>
      </c>
    </row>
    <row r="4090" spans="1:2" x14ac:dyDescent="0.15">
      <c r="A4090">
        <v>21.646225853127831</v>
      </c>
      <c r="B4090">
        <v>1712.2021484375</v>
      </c>
    </row>
    <row r="4091" spans="1:2" x14ac:dyDescent="0.15">
      <c r="A4091">
        <v>21.653472119329123</v>
      </c>
      <c r="B4091">
        <v>1712.233154296875</v>
      </c>
    </row>
    <row r="4092" spans="1:2" x14ac:dyDescent="0.15">
      <c r="A4092">
        <v>21.660718385530416</v>
      </c>
      <c r="B4092">
        <v>1712.088623046875</v>
      </c>
    </row>
    <row r="4093" spans="1:2" x14ac:dyDescent="0.15">
      <c r="A4093">
        <v>21.667967968859749</v>
      </c>
      <c r="B4093">
        <v>1711.984375</v>
      </c>
    </row>
    <row r="4094" spans="1:2" x14ac:dyDescent="0.15">
      <c r="A4094">
        <v>21.675225845009177</v>
      </c>
      <c r="B4094">
        <v>1711.998291015625</v>
      </c>
    </row>
    <row r="4095" spans="1:2" x14ac:dyDescent="0.15">
      <c r="A4095">
        <v>21.682457184134297</v>
      </c>
      <c r="B4095">
        <v>1711.9478759765625</v>
      </c>
    </row>
    <row r="4096" spans="1:2" x14ac:dyDescent="0.15">
      <c r="A4096">
        <v>21.68969349895147</v>
      </c>
      <c r="B4096">
        <v>1711.874267578125</v>
      </c>
    </row>
    <row r="4097" spans="1:2" x14ac:dyDescent="0.15">
      <c r="A4097">
        <v>21.696954692228939</v>
      </c>
      <c r="B4097">
        <v>1711.850830078125</v>
      </c>
    </row>
    <row r="4098" spans="1:2" x14ac:dyDescent="0.15">
      <c r="A4098">
        <v>21.704207592686309</v>
      </c>
      <c r="B4098">
        <v>1711.842529296875</v>
      </c>
    </row>
    <row r="4099" spans="1:2" x14ac:dyDescent="0.15">
      <c r="A4099">
        <v>21.711442248939466</v>
      </c>
      <c r="B4099">
        <v>1711.7666015625</v>
      </c>
    </row>
    <row r="4100" spans="1:2" x14ac:dyDescent="0.15">
      <c r="A4100">
        <v>21.718691832268796</v>
      </c>
      <c r="B4100">
        <v>1711.6927490234375</v>
      </c>
    </row>
    <row r="4101" spans="1:2" x14ac:dyDescent="0.15">
      <c r="A4101">
        <v>21.725923171393912</v>
      </c>
      <c r="B4101">
        <v>1711.6453857421875</v>
      </c>
    </row>
    <row r="4102" spans="1:2" x14ac:dyDescent="0.15">
      <c r="A4102">
        <v>21.733187681799421</v>
      </c>
      <c r="B4102">
        <v>1711.596435546875</v>
      </c>
    </row>
    <row r="4103" spans="1:2" x14ac:dyDescent="0.15">
      <c r="A4103">
        <v>21.740425655180616</v>
      </c>
      <c r="B4103">
        <v>1711.6104736328125</v>
      </c>
    </row>
    <row r="4104" spans="1:2" x14ac:dyDescent="0.15">
      <c r="A4104">
        <v>21.747673579945928</v>
      </c>
      <c r="B4104">
        <v>1711.612060546875</v>
      </c>
    </row>
    <row r="4105" spans="1:2" x14ac:dyDescent="0.15">
      <c r="A4105">
        <v>21.754926480403299</v>
      </c>
      <c r="B4105">
        <v>1711.506591796875</v>
      </c>
    </row>
    <row r="4106" spans="1:2" x14ac:dyDescent="0.15">
      <c r="A4106">
        <v>21.762171088040571</v>
      </c>
      <c r="B4106">
        <v>1711.39306640625</v>
      </c>
    </row>
    <row r="4107" spans="1:2" x14ac:dyDescent="0.15">
      <c r="A4107">
        <v>21.769417354241863</v>
      </c>
      <c r="B4107">
        <v>1711.388916015625</v>
      </c>
    </row>
    <row r="4108" spans="1:2" x14ac:dyDescent="0.15">
      <c r="A4108">
        <v>21.776681864647369</v>
      </c>
      <c r="B4108">
        <v>1711.4036865234375</v>
      </c>
    </row>
    <row r="4109" spans="1:2" x14ac:dyDescent="0.15">
      <c r="A4109">
        <v>21.783914862336506</v>
      </c>
      <c r="B4109">
        <v>1711.2596435546875</v>
      </c>
    </row>
    <row r="4110" spans="1:2" x14ac:dyDescent="0.15">
      <c r="A4110">
        <v>21.79115615284574</v>
      </c>
      <c r="B4110">
        <v>1711.289794921875</v>
      </c>
    </row>
    <row r="4111" spans="1:2" x14ac:dyDescent="0.15">
      <c r="A4111">
        <v>21.798380857714779</v>
      </c>
      <c r="B4111">
        <v>1711.3468017578125</v>
      </c>
    </row>
    <row r="4112" spans="1:2" x14ac:dyDescent="0.15">
      <c r="A4112">
        <v>21.805656978068424</v>
      </c>
      <c r="B4112">
        <v>1711.207275390625</v>
      </c>
    </row>
    <row r="4113" spans="1:2" x14ac:dyDescent="0.15">
      <c r="A4113">
        <v>21.812878365809421</v>
      </c>
      <c r="B4113">
        <v>1711.0892333984375</v>
      </c>
    </row>
    <row r="4114" spans="1:2" x14ac:dyDescent="0.15">
      <c r="A4114">
        <v>21.820136241958853</v>
      </c>
      <c r="B4114">
        <v>1711.0223388671875</v>
      </c>
    </row>
    <row r="4115" spans="1:2" x14ac:dyDescent="0.15">
      <c r="A4115">
        <v>21.827387483852203</v>
      </c>
      <c r="B4115">
        <v>1711.0394287109375</v>
      </c>
    </row>
    <row r="4116" spans="1:2" x14ac:dyDescent="0.15">
      <c r="A4116">
        <v>21.834637067181536</v>
      </c>
      <c r="B4116">
        <v>1710.9970703125</v>
      </c>
    </row>
    <row r="4117" spans="1:2" x14ac:dyDescent="0.15">
      <c r="A4117">
        <v>21.841886650510865</v>
      </c>
      <c r="B4117">
        <v>1710.997802734375</v>
      </c>
    </row>
    <row r="4118" spans="1:2" x14ac:dyDescent="0.15">
      <c r="A4118">
        <v>21.8491279410201</v>
      </c>
      <c r="B4118">
        <v>1710.862060546875</v>
      </c>
    </row>
    <row r="4119" spans="1:2" x14ac:dyDescent="0.15">
      <c r="A4119">
        <v>21.856365914401295</v>
      </c>
      <c r="B4119">
        <v>1710.8521728515625</v>
      </c>
    </row>
    <row r="4120" spans="1:2" x14ac:dyDescent="0.15">
      <c r="A4120">
        <v>21.863635400498861</v>
      </c>
      <c r="B4120">
        <v>1710.843994140625</v>
      </c>
    </row>
    <row r="4121" spans="1:2" x14ac:dyDescent="0.15">
      <c r="A4121">
        <v>21.870870056752018</v>
      </c>
      <c r="B4121">
        <v>1710.7799072265625</v>
      </c>
    </row>
    <row r="4122" spans="1:2" x14ac:dyDescent="0.15">
      <c r="A4122">
        <v>21.878119640081348</v>
      </c>
      <c r="B4122">
        <v>1710.6793212890625</v>
      </c>
    </row>
    <row r="4123" spans="1:2" x14ac:dyDescent="0.15">
      <c r="A4123">
        <v>21.885360930590583</v>
      </c>
      <c r="B4123">
        <v>1710.6622314453125</v>
      </c>
    </row>
    <row r="4124" spans="1:2" x14ac:dyDescent="0.15">
      <c r="A4124">
        <v>21.892580659767564</v>
      </c>
      <c r="B4124">
        <v>1710.706298828125</v>
      </c>
    </row>
    <row r="4125" spans="1:2" x14ac:dyDescent="0.15">
      <c r="A4125">
        <v>21.899845170173069</v>
      </c>
      <c r="B4125">
        <v>1710.570556640625</v>
      </c>
    </row>
    <row r="4126" spans="1:2" x14ac:dyDescent="0.15">
      <c r="A4126">
        <v>21.90710138775848</v>
      </c>
      <c r="B4126">
        <v>1710.4725341796875</v>
      </c>
    </row>
    <row r="4127" spans="1:2" x14ac:dyDescent="0.15">
      <c r="A4127">
        <v>21.91435262965183</v>
      </c>
      <c r="B4127">
        <v>1710.4580078125</v>
      </c>
    </row>
    <row r="4128" spans="1:2" x14ac:dyDescent="0.15">
      <c r="A4128">
        <v>21.921597237289102</v>
      </c>
      <c r="B4128">
        <v>1710.511474609375</v>
      </c>
    </row>
    <row r="4129" spans="1:2" x14ac:dyDescent="0.15">
      <c r="A4129">
        <v>21.928838527798337</v>
      </c>
      <c r="B4129">
        <v>1710.376220703125</v>
      </c>
    </row>
    <row r="4130" spans="1:2" x14ac:dyDescent="0.15">
      <c r="A4130">
        <v>21.936088111127667</v>
      </c>
      <c r="B4130">
        <v>1710.3800048828125</v>
      </c>
    </row>
    <row r="4131" spans="1:2" x14ac:dyDescent="0.15">
      <c r="A4131">
        <v>21.943327743072881</v>
      </c>
      <c r="B4131">
        <v>1710.317626953125</v>
      </c>
    </row>
    <row r="4132" spans="1:2" x14ac:dyDescent="0.15">
      <c r="A4132">
        <v>21.950578984966235</v>
      </c>
      <c r="B4132">
        <v>1710.23779296875</v>
      </c>
    </row>
    <row r="4133" spans="1:2" x14ac:dyDescent="0.15">
      <c r="A4133">
        <v>21.957811982655372</v>
      </c>
      <c r="B4133">
        <v>1710.1612548828125</v>
      </c>
    </row>
    <row r="4134" spans="1:2" x14ac:dyDescent="0.15">
      <c r="A4134">
        <v>21.965061565984701</v>
      </c>
      <c r="B4134">
        <v>1710.172119140625</v>
      </c>
    </row>
    <row r="4135" spans="1:2" x14ac:dyDescent="0.15">
      <c r="A4135">
        <v>21.972309490750014</v>
      </c>
      <c r="B4135">
        <v>1710.0283203125</v>
      </c>
    </row>
    <row r="4136" spans="1:2" x14ac:dyDescent="0.15">
      <c r="A4136">
        <v>21.979550781259249</v>
      </c>
      <c r="B4136">
        <v>1710.03369140625</v>
      </c>
    </row>
    <row r="4137" spans="1:2" x14ac:dyDescent="0.15">
      <c r="A4137">
        <v>21.986783778948386</v>
      </c>
      <c r="B4137">
        <v>1709.9564208984375</v>
      </c>
    </row>
    <row r="4138" spans="1:2" x14ac:dyDescent="0.15">
      <c r="A4138">
        <v>21.994066533558104</v>
      </c>
      <c r="B4138">
        <v>1709.846435546875</v>
      </c>
    </row>
    <row r="4139" spans="1:2" x14ac:dyDescent="0.15">
      <c r="A4139">
        <v>22.001312799759397</v>
      </c>
      <c r="B4139">
        <v>1709.7340087890625</v>
      </c>
    </row>
    <row r="4140" spans="1:2" x14ac:dyDescent="0.15">
      <c r="A4140">
        <v>22.008549114576574</v>
      </c>
      <c r="B4140">
        <v>1709.722900390625</v>
      </c>
    </row>
    <row r="4141" spans="1:2" x14ac:dyDescent="0.15">
      <c r="A4141">
        <v>22.015792063649826</v>
      </c>
      <c r="B4141">
        <v>1709.783935546875</v>
      </c>
    </row>
    <row r="4142" spans="1:2" x14ac:dyDescent="0.15">
      <c r="A4142">
        <v>22.023033354159061</v>
      </c>
      <c r="B4142">
        <v>1709.60302734375</v>
      </c>
    </row>
    <row r="4143" spans="1:2" x14ac:dyDescent="0.15">
      <c r="A4143">
        <v>22.030287913180452</v>
      </c>
      <c r="B4143">
        <v>1709.58544921875</v>
      </c>
    </row>
    <row r="4144" spans="1:2" x14ac:dyDescent="0.15">
      <c r="A4144">
        <v>22.037534179381744</v>
      </c>
      <c r="B4144">
        <v>1709.6617431640625</v>
      </c>
    </row>
    <row r="4145" spans="1:2" x14ac:dyDescent="0.15">
      <c r="A4145">
        <v>22.044792055531172</v>
      </c>
      <c r="B4145">
        <v>1709.6279296875</v>
      </c>
    </row>
    <row r="4146" spans="1:2" x14ac:dyDescent="0.15">
      <c r="A4146">
        <v>22.052023394656288</v>
      </c>
      <c r="B4146">
        <v>1709.481201171875</v>
      </c>
    </row>
    <row r="4147" spans="1:2" x14ac:dyDescent="0.15">
      <c r="A4147">
        <v>22.059271319421601</v>
      </c>
      <c r="B4147">
        <v>1709.4393310546875</v>
      </c>
    </row>
    <row r="4148" spans="1:2" x14ac:dyDescent="0.15">
      <c r="A4148">
        <v>22.066524219878971</v>
      </c>
      <c r="B4148">
        <v>1709.424560546875</v>
      </c>
    </row>
    <row r="4149" spans="1:2" x14ac:dyDescent="0.15">
      <c r="A4149">
        <v>22.073765510388206</v>
      </c>
      <c r="B4149">
        <v>1709.34423828125</v>
      </c>
    </row>
    <row r="4150" spans="1:2" x14ac:dyDescent="0.15">
      <c r="A4150">
        <v>22.081018410845576</v>
      </c>
      <c r="B4150">
        <v>1709.3475341796875</v>
      </c>
    </row>
    <row r="4151" spans="1:2" x14ac:dyDescent="0.15">
      <c r="A4151">
        <v>22.088259701354811</v>
      </c>
      <c r="B4151">
        <v>1709.25048828125</v>
      </c>
    </row>
    <row r="4152" spans="1:2" x14ac:dyDescent="0.15">
      <c r="A4152">
        <v>22.095500991864046</v>
      </c>
      <c r="B4152">
        <v>1709.1307373046875</v>
      </c>
    </row>
    <row r="4153" spans="1:2" x14ac:dyDescent="0.15">
      <c r="A4153">
        <v>22.102745599501318</v>
      </c>
      <c r="B4153">
        <v>1709.1395263671875</v>
      </c>
    </row>
    <row r="4154" spans="1:2" x14ac:dyDescent="0.15">
      <c r="A4154">
        <v>22.109991865702611</v>
      </c>
      <c r="B4154">
        <v>1709.0677490234375</v>
      </c>
    </row>
    <row r="4155" spans="1:2" x14ac:dyDescent="0.15">
      <c r="A4155">
        <v>22.117246424724001</v>
      </c>
      <c r="B4155">
        <v>1709.0040283203125</v>
      </c>
    </row>
    <row r="4156" spans="1:2" x14ac:dyDescent="0.15">
      <c r="A4156">
        <v>22.124487715233233</v>
      </c>
      <c r="B4156">
        <v>1708.909912109375</v>
      </c>
    </row>
    <row r="4157" spans="1:2" x14ac:dyDescent="0.15">
      <c r="A4157">
        <v>22.131730664306488</v>
      </c>
      <c r="B4157">
        <v>1708.93994140625</v>
      </c>
    </row>
    <row r="4158" spans="1:2" x14ac:dyDescent="0.15">
      <c r="A4158">
        <v>22.138986881891896</v>
      </c>
      <c r="B4158">
        <v>1708.8538818359375</v>
      </c>
    </row>
    <row r="4159" spans="1:2" x14ac:dyDescent="0.15">
      <c r="A4159">
        <v>22.146234806657208</v>
      </c>
      <c r="B4159">
        <v>1708.7359619140625</v>
      </c>
    </row>
    <row r="4160" spans="1:2" x14ac:dyDescent="0.15">
      <c r="A4160">
        <v>22.153474438602423</v>
      </c>
      <c r="B4160">
        <v>1708.700439453125</v>
      </c>
    </row>
    <row r="4161" spans="1:2" x14ac:dyDescent="0.15">
      <c r="A4161">
        <v>22.160722363367736</v>
      </c>
      <c r="B4161">
        <v>1708.660400390625</v>
      </c>
    </row>
    <row r="4162" spans="1:2" x14ac:dyDescent="0.15">
      <c r="A4162">
        <v>22.167970288133048</v>
      </c>
      <c r="B4162">
        <v>1708.595458984375</v>
      </c>
    </row>
    <row r="4163" spans="1:2" x14ac:dyDescent="0.15">
      <c r="A4163">
        <v>22.17521157864228</v>
      </c>
      <c r="B4163">
        <v>1708.5408935546875</v>
      </c>
    </row>
    <row r="4164" spans="1:2" x14ac:dyDescent="0.15">
      <c r="A4164">
        <v>22.182457844843576</v>
      </c>
      <c r="B4164">
        <v>1708.4818115234375</v>
      </c>
    </row>
    <row r="4165" spans="1:2" x14ac:dyDescent="0.15">
      <c r="A4165">
        <v>22.189715720993004</v>
      </c>
      <c r="B4165">
        <v>1708.4859619140625</v>
      </c>
    </row>
    <row r="4166" spans="1:2" x14ac:dyDescent="0.15">
      <c r="A4166">
        <v>22.196942084426063</v>
      </c>
      <c r="B4166">
        <v>1708.3807373046875</v>
      </c>
    </row>
    <row r="4167" spans="1:2" x14ac:dyDescent="0.15">
      <c r="A4167">
        <v>22.204191667755392</v>
      </c>
      <c r="B4167">
        <v>1708.3658447265625</v>
      </c>
    </row>
    <row r="4168" spans="1:2" x14ac:dyDescent="0.15">
      <c r="A4168">
        <v>22.211466129545016</v>
      </c>
      <c r="B4168">
        <v>1708.25732421875</v>
      </c>
    </row>
    <row r="4169" spans="1:2" x14ac:dyDescent="0.15">
      <c r="A4169">
        <v>22.218689175850038</v>
      </c>
      <c r="B4169">
        <v>1708.2628173828125</v>
      </c>
    </row>
    <row r="4170" spans="1:2" x14ac:dyDescent="0.15">
      <c r="A4170">
        <v>22.225938759179368</v>
      </c>
      <c r="B4170">
        <v>1708.324462890625</v>
      </c>
    </row>
    <row r="4171" spans="1:2" x14ac:dyDescent="0.15">
      <c r="A4171">
        <v>22.23318668394468</v>
      </c>
      <c r="B4171">
        <v>1708.2271728515625</v>
      </c>
    </row>
    <row r="4172" spans="1:2" x14ac:dyDescent="0.15">
      <c r="A4172">
        <v>22.240427974453915</v>
      </c>
      <c r="B4172">
        <v>1708.125244140625</v>
      </c>
    </row>
    <row r="4173" spans="1:2" x14ac:dyDescent="0.15">
      <c r="A4173">
        <v>22.247669264963147</v>
      </c>
      <c r="B4173">
        <v>1708.11767578125</v>
      </c>
    </row>
    <row r="4174" spans="1:2" x14ac:dyDescent="0.15">
      <c r="A4174">
        <v>22.25491884829248</v>
      </c>
      <c r="B4174">
        <v>1708.1533203125</v>
      </c>
    </row>
    <row r="4175" spans="1:2" x14ac:dyDescent="0.15">
      <c r="A4175">
        <v>22.262161797365732</v>
      </c>
      <c r="B4175">
        <v>1708.0435791015625</v>
      </c>
    </row>
    <row r="4176" spans="1:2" x14ac:dyDescent="0.15">
      <c r="A4176">
        <v>22.269418014951142</v>
      </c>
      <c r="B4176">
        <v>1707.999267578125</v>
      </c>
    </row>
    <row r="4177" spans="1:2" x14ac:dyDescent="0.15">
      <c r="A4177">
        <v>22.276664281152435</v>
      </c>
      <c r="B4177">
        <v>1707.981689453125</v>
      </c>
    </row>
    <row r="4178" spans="1:2" x14ac:dyDescent="0.15">
      <c r="A4178">
        <v>22.283908888789707</v>
      </c>
      <c r="B4178">
        <v>1707.9288330078125</v>
      </c>
    </row>
    <row r="4179" spans="1:2" x14ac:dyDescent="0.15">
      <c r="A4179">
        <v>22.291151837862962</v>
      </c>
      <c r="B4179">
        <v>1707.841552734375</v>
      </c>
    </row>
    <row r="4180" spans="1:2" x14ac:dyDescent="0.15">
      <c r="A4180">
        <v>22.298404738320333</v>
      </c>
      <c r="B4180">
        <v>1707.7686767578125</v>
      </c>
    </row>
    <row r="4181" spans="1:2" x14ac:dyDescent="0.15">
      <c r="A4181">
        <v>22.305659297341723</v>
      </c>
      <c r="B4181">
        <v>1707.7176513671875</v>
      </c>
    </row>
    <row r="4182" spans="1:2" x14ac:dyDescent="0.15">
      <c r="A4182">
        <v>22.312900587850955</v>
      </c>
      <c r="B4182">
        <v>1707.7650146484375</v>
      </c>
    </row>
    <row r="4183" spans="1:2" x14ac:dyDescent="0.15">
      <c r="A4183">
        <v>22.320148512616267</v>
      </c>
      <c r="B4183">
        <v>1707.719970703125</v>
      </c>
    </row>
    <row r="4184" spans="1:2" x14ac:dyDescent="0.15">
      <c r="A4184">
        <v>22.327379851741384</v>
      </c>
      <c r="B4184">
        <v>1707.68505859375</v>
      </c>
    </row>
    <row r="4185" spans="1:2" x14ac:dyDescent="0.15">
      <c r="A4185">
        <v>22.334631093634737</v>
      </c>
      <c r="B4185">
        <v>1707.58349609375</v>
      </c>
    </row>
    <row r="4186" spans="1:2" x14ac:dyDescent="0.15">
      <c r="A4186">
        <v>22.341869067015931</v>
      </c>
      <c r="B4186">
        <v>1707.531494140625</v>
      </c>
    </row>
    <row r="4187" spans="1:2" x14ac:dyDescent="0.15">
      <c r="A4187">
        <v>22.349113674653204</v>
      </c>
      <c r="B4187">
        <v>1707.5115966796875</v>
      </c>
    </row>
    <row r="4188" spans="1:2" x14ac:dyDescent="0.15">
      <c r="A4188">
        <v>22.356376526494692</v>
      </c>
      <c r="B4188">
        <v>1707.44287109375</v>
      </c>
    </row>
    <row r="4189" spans="1:2" x14ac:dyDescent="0.15">
      <c r="A4189">
        <v>22.363607865619809</v>
      </c>
      <c r="B4189">
        <v>1707.3563232421875</v>
      </c>
    </row>
    <row r="4190" spans="1:2" x14ac:dyDescent="0.15">
      <c r="A4190">
        <v>22.370875693153355</v>
      </c>
      <c r="B4190">
        <v>1707.4239501953125</v>
      </c>
    </row>
    <row r="4191" spans="1:2" x14ac:dyDescent="0.15">
      <c r="A4191">
        <v>22.378125276482685</v>
      </c>
      <c r="B4191">
        <v>1707.3929443359375</v>
      </c>
    </row>
    <row r="4192" spans="1:2" x14ac:dyDescent="0.15">
      <c r="A4192">
        <v>22.385353298479764</v>
      </c>
      <c r="B4192">
        <v>1707.298095703125</v>
      </c>
    </row>
    <row r="4193" spans="1:2" x14ac:dyDescent="0.15">
      <c r="A4193">
        <v>22.392617808885269</v>
      </c>
      <c r="B4193">
        <v>1707.18603515625</v>
      </c>
    </row>
    <row r="4194" spans="1:2" x14ac:dyDescent="0.15">
      <c r="A4194">
        <v>22.399867392214603</v>
      </c>
      <c r="B4194">
        <v>1707.218994140625</v>
      </c>
    </row>
    <row r="4195" spans="1:2" x14ac:dyDescent="0.15">
      <c r="A4195">
        <v>22.407097072775699</v>
      </c>
      <c r="B4195">
        <v>1707.2120361328125</v>
      </c>
    </row>
    <row r="4196" spans="1:2" x14ac:dyDescent="0.15">
      <c r="A4196">
        <v>22.414326753336798</v>
      </c>
      <c r="B4196">
        <v>1707.174072265625</v>
      </c>
    </row>
    <row r="4197" spans="1:2" x14ac:dyDescent="0.15">
      <c r="A4197">
        <v>22.421582970922206</v>
      </c>
      <c r="B4197">
        <v>1707.0772705078125</v>
      </c>
    </row>
    <row r="4198" spans="1:2" x14ac:dyDescent="0.15">
      <c r="A4198">
        <v>22.42882260286742</v>
      </c>
      <c r="B4198">
        <v>1707.0621337890625</v>
      </c>
    </row>
    <row r="4199" spans="1:2" x14ac:dyDescent="0.15">
      <c r="A4199">
        <v>22.436080479016852</v>
      </c>
      <c r="B4199">
        <v>1707.0355224609375</v>
      </c>
    </row>
    <row r="4200" spans="1:2" x14ac:dyDescent="0.15">
      <c r="A4200">
        <v>22.443326745218144</v>
      </c>
      <c r="B4200">
        <v>1706.9527587890625</v>
      </c>
    </row>
    <row r="4201" spans="1:2" x14ac:dyDescent="0.15">
      <c r="A4201">
        <v>22.450584621367572</v>
      </c>
      <c r="B4201">
        <v>1706.9107666015625</v>
      </c>
    </row>
    <row r="4202" spans="1:2" x14ac:dyDescent="0.15">
      <c r="A4202">
        <v>22.457829229004844</v>
      </c>
      <c r="B4202">
        <v>1706.8603515625</v>
      </c>
    </row>
    <row r="4203" spans="1:2" x14ac:dyDescent="0.15">
      <c r="A4203">
        <v>22.465070519514079</v>
      </c>
      <c r="B4203">
        <v>1706.831787109375</v>
      </c>
    </row>
    <row r="4204" spans="1:2" x14ac:dyDescent="0.15">
      <c r="A4204">
        <v>22.472310151459293</v>
      </c>
      <c r="B4204">
        <v>1706.8077392578125</v>
      </c>
    </row>
    <row r="4205" spans="1:2" x14ac:dyDescent="0.15">
      <c r="A4205">
        <v>22.479576320428819</v>
      </c>
      <c r="B4205">
        <v>1706.7120361328125</v>
      </c>
    </row>
    <row r="4206" spans="1:2" x14ac:dyDescent="0.15">
      <c r="A4206">
        <v>22.486807659553936</v>
      </c>
      <c r="B4206">
        <v>1706.6595458984375</v>
      </c>
    </row>
    <row r="4207" spans="1:2" x14ac:dyDescent="0.15">
      <c r="A4207">
        <v>22.494048950063171</v>
      </c>
      <c r="B4207">
        <v>1706.62255859375</v>
      </c>
    </row>
    <row r="4208" spans="1:2" x14ac:dyDescent="0.15">
      <c r="A4208">
        <v>22.501296874828483</v>
      </c>
      <c r="B4208">
        <v>1706.607421875</v>
      </c>
    </row>
    <row r="4209" spans="1:2" x14ac:dyDescent="0.15">
      <c r="A4209">
        <v>22.508538165337715</v>
      </c>
      <c r="B4209">
        <v>1706.4896240234375</v>
      </c>
    </row>
    <row r="4210" spans="1:2" x14ac:dyDescent="0.15">
      <c r="A4210">
        <v>22.515791065795089</v>
      </c>
      <c r="B4210">
        <v>1706.5081787109375</v>
      </c>
    </row>
    <row r="4211" spans="1:2" x14ac:dyDescent="0.15">
      <c r="A4211">
        <v>22.523038990560398</v>
      </c>
      <c r="B4211">
        <v>1706.48046875</v>
      </c>
    </row>
    <row r="4212" spans="1:2" x14ac:dyDescent="0.15">
      <c r="A4212">
        <v>22.530276963941596</v>
      </c>
      <c r="B4212">
        <v>1706.468017578125</v>
      </c>
    </row>
    <row r="4213" spans="1:2" x14ac:dyDescent="0.15">
      <c r="A4213">
        <v>22.537528205834946</v>
      </c>
      <c r="B4213">
        <v>1706.37060546875</v>
      </c>
    </row>
    <row r="4214" spans="1:2" x14ac:dyDescent="0.15">
      <c r="A4214">
        <v>22.544781106292316</v>
      </c>
      <c r="B4214">
        <v>1706.3026123046875</v>
      </c>
    </row>
    <row r="4215" spans="1:2" x14ac:dyDescent="0.15">
      <c r="A4215">
        <v>22.552022396801551</v>
      </c>
      <c r="B4215">
        <v>1706.300048828125</v>
      </c>
    </row>
    <row r="4216" spans="1:2" x14ac:dyDescent="0.15">
      <c r="A4216">
        <v>22.559281931514999</v>
      </c>
      <c r="B4216">
        <v>1706.2637939453125</v>
      </c>
    </row>
    <row r="4217" spans="1:2" x14ac:dyDescent="0.15">
      <c r="A4217">
        <v>22.566528197716291</v>
      </c>
      <c r="B4217">
        <v>1706.2640380859375</v>
      </c>
    </row>
    <row r="4218" spans="1:2" x14ac:dyDescent="0.15">
      <c r="A4218">
        <v>22.57375124402131</v>
      </c>
      <c r="B4218">
        <v>1706.181884765625</v>
      </c>
    </row>
    <row r="4219" spans="1:2" x14ac:dyDescent="0.15">
      <c r="A4219">
        <v>22.581019071554856</v>
      </c>
      <c r="B4219">
        <v>1706.11279296875</v>
      </c>
    </row>
    <row r="4220" spans="1:2" x14ac:dyDescent="0.15">
      <c r="A4220">
        <v>22.58825704493605</v>
      </c>
      <c r="B4220">
        <v>1706.1485595703125</v>
      </c>
    </row>
    <row r="4221" spans="1:2" x14ac:dyDescent="0.15">
      <c r="A4221">
        <v>22.59550994539342</v>
      </c>
      <c r="B4221">
        <v>1706.0924072265625</v>
      </c>
    </row>
    <row r="4222" spans="1:2" x14ac:dyDescent="0.15">
      <c r="A4222">
        <v>22.602731333134422</v>
      </c>
      <c r="B4222">
        <v>1706.0611572265625</v>
      </c>
    </row>
    <row r="4223" spans="1:2" x14ac:dyDescent="0.15">
      <c r="A4223">
        <v>22.609982575027772</v>
      </c>
      <c r="B4223">
        <v>1706.0386962890625</v>
      </c>
    </row>
    <row r="4224" spans="1:2" x14ac:dyDescent="0.15">
      <c r="A4224">
        <v>22.617235475485142</v>
      </c>
      <c r="B4224">
        <v>1706.0465087890625</v>
      </c>
    </row>
    <row r="4225" spans="1:2" x14ac:dyDescent="0.15">
      <c r="A4225">
        <v>22.624480083122418</v>
      </c>
      <c r="B4225">
        <v>1705.9735107421875</v>
      </c>
    </row>
    <row r="4226" spans="1:2" x14ac:dyDescent="0.15">
      <c r="A4226">
        <v>22.631731325015767</v>
      </c>
      <c r="B4226">
        <v>1705.9149169921875</v>
      </c>
    </row>
    <row r="4227" spans="1:2" x14ac:dyDescent="0.15">
      <c r="A4227">
        <v>22.638982566909117</v>
      </c>
      <c r="B4227">
        <v>1705.8807373046875</v>
      </c>
    </row>
    <row r="4228" spans="1:2" x14ac:dyDescent="0.15">
      <c r="A4228">
        <v>22.646237125930508</v>
      </c>
      <c r="B4228">
        <v>1705.837158203125</v>
      </c>
    </row>
    <row r="4229" spans="1:2" x14ac:dyDescent="0.15">
      <c r="A4229">
        <v>22.653485050695821</v>
      </c>
      <c r="B4229">
        <v>1705.8275146484375</v>
      </c>
    </row>
    <row r="4230" spans="1:2" x14ac:dyDescent="0.15">
      <c r="A4230">
        <v>22.660727999769072</v>
      </c>
      <c r="B4230">
        <v>1705.785888671875</v>
      </c>
    </row>
    <row r="4231" spans="1:2" x14ac:dyDescent="0.15">
      <c r="A4231">
        <v>22.667959338894189</v>
      </c>
      <c r="B4231">
        <v>1705.7432861328125</v>
      </c>
    </row>
    <row r="4232" spans="1:2" x14ac:dyDescent="0.15">
      <c r="A4232">
        <v>22.675208922223522</v>
      </c>
      <c r="B4232">
        <v>1705.736572265625</v>
      </c>
    </row>
    <row r="4233" spans="1:2" x14ac:dyDescent="0.15">
      <c r="A4233">
        <v>22.682441919912659</v>
      </c>
      <c r="B4233">
        <v>1705.62890625</v>
      </c>
    </row>
    <row r="4234" spans="1:2" x14ac:dyDescent="0.15">
      <c r="A4234">
        <v>22.689716381702283</v>
      </c>
      <c r="B4234">
        <v>1705.626708984375</v>
      </c>
    </row>
    <row r="4235" spans="1:2" x14ac:dyDescent="0.15">
      <c r="A4235">
        <v>22.696929476623186</v>
      </c>
      <c r="B4235">
        <v>1705.6429443359375</v>
      </c>
    </row>
    <row r="4236" spans="1:2" x14ac:dyDescent="0.15">
      <c r="A4236">
        <v>22.704198962720749</v>
      </c>
      <c r="B4236">
        <v>1705.5367431640625</v>
      </c>
    </row>
    <row r="4237" spans="1:2" x14ac:dyDescent="0.15">
      <c r="A4237">
        <v>22.711446887486062</v>
      </c>
      <c r="B4237">
        <v>1705.60009765625</v>
      </c>
    </row>
    <row r="4238" spans="1:2" x14ac:dyDescent="0.15">
      <c r="A4238">
        <v>22.718694812251375</v>
      </c>
      <c r="B4238">
        <v>1705.5325927734375</v>
      </c>
    </row>
    <row r="4239" spans="1:2" x14ac:dyDescent="0.15">
      <c r="A4239">
        <v>22.725924492812471</v>
      </c>
      <c r="B4239">
        <v>1705.45703125</v>
      </c>
    </row>
    <row r="4240" spans="1:2" x14ac:dyDescent="0.15">
      <c r="A4240">
        <v>22.73318734465396</v>
      </c>
      <c r="B4240">
        <v>1705.405517578125</v>
      </c>
    </row>
    <row r="4241" spans="1:2" x14ac:dyDescent="0.15">
      <c r="A4241">
        <v>22.74043858654731</v>
      </c>
      <c r="B4241">
        <v>1705.413330078125</v>
      </c>
    </row>
    <row r="4242" spans="1:2" x14ac:dyDescent="0.15">
      <c r="A4242">
        <v>22.747703096952819</v>
      </c>
      <c r="B4242">
        <v>1705.3306884765625</v>
      </c>
    </row>
    <row r="4243" spans="1:2" x14ac:dyDescent="0.15">
      <c r="A4243">
        <v>22.754932777513915</v>
      </c>
      <c r="B4243">
        <v>1705.239501953125</v>
      </c>
    </row>
    <row r="4244" spans="1:2" x14ac:dyDescent="0.15">
      <c r="A4244">
        <v>22.76217406802315</v>
      </c>
      <c r="B4244">
        <v>1705.2391357421875</v>
      </c>
    </row>
    <row r="4245" spans="1:2" x14ac:dyDescent="0.15">
      <c r="A4245">
        <v>22.769415358532381</v>
      </c>
      <c r="B4245">
        <v>1705.27734375</v>
      </c>
    </row>
    <row r="4246" spans="1:2" x14ac:dyDescent="0.15">
      <c r="A4246">
        <v>22.776658307605636</v>
      </c>
      <c r="B4246">
        <v>1705.1295166015625</v>
      </c>
    </row>
    <row r="4247" spans="1:2" x14ac:dyDescent="0.15">
      <c r="A4247">
        <v>22.783891305294773</v>
      </c>
      <c r="B4247">
        <v>1705.0740966796875</v>
      </c>
    </row>
    <row r="4248" spans="1:2" x14ac:dyDescent="0.15">
      <c r="A4248">
        <v>22.791164108520377</v>
      </c>
      <c r="B4248">
        <v>1705.0521240234375</v>
      </c>
    </row>
    <row r="4249" spans="1:2" x14ac:dyDescent="0.15">
      <c r="A4249">
        <v>22.798388813389415</v>
      </c>
      <c r="B4249">
        <v>1705.0667724609375</v>
      </c>
    </row>
    <row r="4250" spans="1:2" x14ac:dyDescent="0.15">
      <c r="A4250">
        <v>22.805656640922962</v>
      </c>
      <c r="B4250">
        <v>1704.93701171875</v>
      </c>
    </row>
    <row r="4251" spans="1:2" x14ac:dyDescent="0.15">
      <c r="A4251">
        <v>22.812907882816312</v>
      </c>
      <c r="B4251">
        <v>1704.863525390625</v>
      </c>
    </row>
    <row r="4252" spans="1:2" x14ac:dyDescent="0.15">
      <c r="A4252">
        <v>22.820145856197509</v>
      </c>
      <c r="B4252">
        <v>1704.8841552734375</v>
      </c>
    </row>
    <row r="4253" spans="1:2" x14ac:dyDescent="0.15">
      <c r="A4253">
        <v>22.827383829578704</v>
      </c>
      <c r="B4253">
        <v>1704.877685546875</v>
      </c>
    </row>
    <row r="4254" spans="1:2" x14ac:dyDescent="0.15">
      <c r="A4254">
        <v>22.83465165711225</v>
      </c>
      <c r="B4254">
        <v>1704.87109375</v>
      </c>
    </row>
    <row r="4255" spans="1:2" x14ac:dyDescent="0.15">
      <c r="A4255">
        <v>22.841881337673346</v>
      </c>
      <c r="B4255">
        <v>1704.7598876953125</v>
      </c>
    </row>
    <row r="4256" spans="1:2" x14ac:dyDescent="0.15">
      <c r="A4256">
        <v>22.849129262438659</v>
      </c>
      <c r="B4256">
        <v>1704.6500244140625</v>
      </c>
    </row>
    <row r="4257" spans="1:2" x14ac:dyDescent="0.15">
      <c r="A4257">
        <v>22.856387138588087</v>
      </c>
      <c r="B4257">
        <v>1704.720947265625</v>
      </c>
    </row>
    <row r="4258" spans="1:2" x14ac:dyDescent="0.15">
      <c r="A4258">
        <v>22.863613502021146</v>
      </c>
      <c r="B4258">
        <v>1704.660888671875</v>
      </c>
    </row>
    <row r="4259" spans="1:2" x14ac:dyDescent="0.15">
      <c r="A4259">
        <v>22.870849816838323</v>
      </c>
      <c r="B4259">
        <v>1704.567626953125</v>
      </c>
    </row>
    <row r="4260" spans="1:2" x14ac:dyDescent="0.15">
      <c r="A4260">
        <v>22.878111010115788</v>
      </c>
      <c r="B4260">
        <v>1704.4771728515625</v>
      </c>
    </row>
    <row r="4261" spans="1:2" x14ac:dyDescent="0.15">
      <c r="A4261">
        <v>22.885358934881101</v>
      </c>
      <c r="B4261">
        <v>1704.5677490234375</v>
      </c>
    </row>
    <row r="4262" spans="1:2" x14ac:dyDescent="0.15">
      <c r="A4262">
        <v>22.892615152466512</v>
      </c>
      <c r="B4262">
        <v>1704.5155029296875</v>
      </c>
    </row>
    <row r="4263" spans="1:2" x14ac:dyDescent="0.15">
      <c r="A4263">
        <v>22.899863077231824</v>
      </c>
      <c r="B4263">
        <v>1704.4820556640625</v>
      </c>
    </row>
    <row r="4264" spans="1:2" x14ac:dyDescent="0.15">
      <c r="A4264">
        <v>22.9070910992289</v>
      </c>
      <c r="B4264">
        <v>1704.4141845703125</v>
      </c>
    </row>
    <row r="4265" spans="1:2" x14ac:dyDescent="0.15">
      <c r="A4265">
        <v>22.914353951070389</v>
      </c>
      <c r="B4265">
        <v>1704.427734375</v>
      </c>
    </row>
    <row r="4266" spans="1:2" x14ac:dyDescent="0.15">
      <c r="A4266">
        <v>22.921575338811387</v>
      </c>
      <c r="B4266">
        <v>1704.4249267578125</v>
      </c>
    </row>
    <row r="4267" spans="1:2" x14ac:dyDescent="0.15">
      <c r="A4267">
        <v>22.928833214960818</v>
      </c>
      <c r="B4267">
        <v>1704.41748046875</v>
      </c>
    </row>
    <row r="4268" spans="1:2" x14ac:dyDescent="0.15">
      <c r="A4268">
        <v>22.936086115418188</v>
      </c>
      <c r="B4268">
        <v>1704.3106689453125</v>
      </c>
    </row>
    <row r="4269" spans="1:2" x14ac:dyDescent="0.15">
      <c r="A4269">
        <v>22.94332906449144</v>
      </c>
      <c r="B4269">
        <v>1704.286376953125</v>
      </c>
    </row>
    <row r="4270" spans="1:2" x14ac:dyDescent="0.15">
      <c r="A4270">
        <v>22.950565379308618</v>
      </c>
      <c r="B4270">
        <v>1704.3795166015625</v>
      </c>
    </row>
    <row r="4271" spans="1:2" x14ac:dyDescent="0.15">
      <c r="A4271">
        <v>22.957798376997754</v>
      </c>
      <c r="B4271">
        <v>1704.3612060546875</v>
      </c>
    </row>
    <row r="4272" spans="1:2" x14ac:dyDescent="0.15">
      <c r="A4272">
        <v>22.96506122883924</v>
      </c>
      <c r="B4272">
        <v>1704.238037109375</v>
      </c>
    </row>
    <row r="4273" spans="1:2" x14ac:dyDescent="0.15">
      <c r="A4273">
        <v>22.97231412929661</v>
      </c>
      <c r="B4273">
        <v>1704.1942138671875</v>
      </c>
    </row>
    <row r="4274" spans="1:2" x14ac:dyDescent="0.15">
      <c r="A4274">
        <v>22.979543809857709</v>
      </c>
      <c r="B4274">
        <v>1704.22900390625</v>
      </c>
    </row>
    <row r="4275" spans="1:2" x14ac:dyDescent="0.15">
      <c r="A4275">
        <v>22.986808320263215</v>
      </c>
      <c r="B4275">
        <v>1704.06787109375</v>
      </c>
    </row>
    <row r="4276" spans="1:2" x14ac:dyDescent="0.15">
      <c r="A4276">
        <v>22.994052927900491</v>
      </c>
      <c r="B4276">
        <v>1703.9345703125</v>
      </c>
    </row>
    <row r="4277" spans="1:2" x14ac:dyDescent="0.15">
      <c r="A4277">
        <v>23.0013008526658</v>
      </c>
      <c r="B4277">
        <v>1703.9803466796875</v>
      </c>
    </row>
    <row r="4278" spans="1:2" x14ac:dyDescent="0.15">
      <c r="A4278">
        <v>23.008543801739055</v>
      </c>
      <c r="B4278">
        <v>1703.998291015625</v>
      </c>
    </row>
    <row r="4279" spans="1:2" x14ac:dyDescent="0.15">
      <c r="A4279">
        <v>23.015788409376327</v>
      </c>
      <c r="B4279">
        <v>1703.939697265625</v>
      </c>
    </row>
    <row r="4280" spans="1:2" x14ac:dyDescent="0.15">
      <c r="A4280">
        <v>23.023044626961738</v>
      </c>
      <c r="B4280">
        <v>1703.8052978515625</v>
      </c>
    </row>
    <row r="4281" spans="1:2" x14ac:dyDescent="0.15">
      <c r="A4281">
        <v>23.03028757603499</v>
      </c>
      <c r="B4281">
        <v>1703.8070068359375</v>
      </c>
    </row>
    <row r="4282" spans="1:2" x14ac:dyDescent="0.15">
      <c r="A4282">
        <v>23.037523890852167</v>
      </c>
      <c r="B4282">
        <v>1703.78515625</v>
      </c>
    </row>
    <row r="4283" spans="1:2" x14ac:dyDescent="0.15">
      <c r="A4283">
        <v>23.044773474181497</v>
      </c>
      <c r="B4283">
        <v>1703.698974609375</v>
      </c>
    </row>
    <row r="4284" spans="1:2" x14ac:dyDescent="0.15">
      <c r="A4284">
        <v>23.052028033202888</v>
      </c>
      <c r="B4284">
        <v>1703.677734375</v>
      </c>
    </row>
    <row r="4285" spans="1:2" x14ac:dyDescent="0.15">
      <c r="A4285">
        <v>23.059259372328004</v>
      </c>
      <c r="B4285">
        <v>1703.6436767578125</v>
      </c>
    </row>
    <row r="4286" spans="1:2" x14ac:dyDescent="0.15">
      <c r="A4286">
        <v>23.066508955657337</v>
      </c>
      <c r="B4286">
        <v>1703.5618896484375</v>
      </c>
    </row>
    <row r="4287" spans="1:2" x14ac:dyDescent="0.15">
      <c r="A4287">
        <v>23.073755221858629</v>
      </c>
      <c r="B4287">
        <v>1703.6077880859375</v>
      </c>
    </row>
    <row r="4288" spans="1:2" x14ac:dyDescent="0.15">
      <c r="A4288">
        <v>23.081014756572078</v>
      </c>
      <c r="B4288">
        <v>1703.468505859375</v>
      </c>
    </row>
    <row r="4289" spans="1:2" x14ac:dyDescent="0.15">
      <c r="A4289">
        <v>23.088256047081313</v>
      </c>
      <c r="B4289">
        <v>1703.2969970703125</v>
      </c>
    </row>
    <row r="4290" spans="1:2" x14ac:dyDescent="0.15">
      <c r="A4290">
        <v>23.095507288974662</v>
      </c>
      <c r="B4290">
        <v>1703.4150390625</v>
      </c>
    </row>
    <row r="4291" spans="1:2" x14ac:dyDescent="0.15">
      <c r="A4291">
        <v>23.102748579483897</v>
      </c>
      <c r="B4291">
        <v>1703.47705078125</v>
      </c>
    </row>
    <row r="4292" spans="1:2" x14ac:dyDescent="0.15">
      <c r="A4292">
        <v>23.10999484568519</v>
      </c>
      <c r="B4292">
        <v>1703.41259765625</v>
      </c>
    </row>
    <row r="4293" spans="1:2" x14ac:dyDescent="0.15">
      <c r="A4293">
        <v>23.117236136194421</v>
      </c>
      <c r="B4293">
        <v>1703.2314453125</v>
      </c>
    </row>
    <row r="4294" spans="1:2" x14ac:dyDescent="0.15">
      <c r="A4294">
        <v>23.12450064659993</v>
      </c>
      <c r="B4294">
        <v>1703.250732421875</v>
      </c>
    </row>
    <row r="4295" spans="1:2" x14ac:dyDescent="0.15">
      <c r="A4295">
        <v>23.131727010032989</v>
      </c>
      <c r="B4295">
        <v>1703.22021484375</v>
      </c>
    </row>
    <row r="4296" spans="1:2" x14ac:dyDescent="0.15">
      <c r="A4296">
        <v>23.138964983414184</v>
      </c>
      <c r="B4296">
        <v>1703.1226806640625</v>
      </c>
    </row>
    <row r="4297" spans="1:2" x14ac:dyDescent="0.15">
      <c r="A4297">
        <v>23.146222859563611</v>
      </c>
      <c r="B4297">
        <v>1703.0843505859375</v>
      </c>
    </row>
    <row r="4298" spans="1:2" x14ac:dyDescent="0.15">
      <c r="A4298">
        <v>23.153479077149022</v>
      </c>
      <c r="B4298">
        <v>1703.0845947265625</v>
      </c>
    </row>
    <row r="4299" spans="1:2" x14ac:dyDescent="0.15">
      <c r="A4299">
        <v>23.160718709094237</v>
      </c>
      <c r="B4299">
        <v>1703.0506591796875</v>
      </c>
    </row>
    <row r="4300" spans="1:2" x14ac:dyDescent="0.15">
      <c r="A4300">
        <v>23.167971609551607</v>
      </c>
      <c r="B4300">
        <v>1703.02880859375</v>
      </c>
    </row>
    <row r="4301" spans="1:2" x14ac:dyDescent="0.15">
      <c r="A4301">
        <v>23.175199631548683</v>
      </c>
      <c r="B4301">
        <v>1702.95263671875</v>
      </c>
    </row>
    <row r="4302" spans="1:2" x14ac:dyDescent="0.15">
      <c r="A4302">
        <v>23.182462483390172</v>
      </c>
      <c r="B4302">
        <v>1702.93603515625</v>
      </c>
    </row>
    <row r="4303" spans="1:2" x14ac:dyDescent="0.15">
      <c r="A4303">
        <v>23.189707091027444</v>
      </c>
      <c r="B4303">
        <v>1702.9456787109375</v>
      </c>
    </row>
    <row r="4304" spans="1:2" x14ac:dyDescent="0.15">
      <c r="A4304">
        <v>23.196941747280601</v>
      </c>
      <c r="B4304">
        <v>1702.9189453125</v>
      </c>
    </row>
    <row r="4305" spans="1:2" x14ac:dyDescent="0.15">
      <c r="A4305">
        <v>23.20420459912209</v>
      </c>
      <c r="B4305">
        <v>1702.8673095703125</v>
      </c>
    </row>
    <row r="4306" spans="1:2" x14ac:dyDescent="0.15">
      <c r="A4306">
        <v>23.211449206759362</v>
      </c>
      <c r="B4306">
        <v>1702.78662109375</v>
      </c>
    </row>
    <row r="4307" spans="1:2" x14ac:dyDescent="0.15">
      <c r="A4307">
        <v>23.218690497268597</v>
      </c>
      <c r="B4307">
        <v>1702.8675537109375</v>
      </c>
    </row>
    <row r="4308" spans="1:2" x14ac:dyDescent="0.15">
      <c r="A4308">
        <v>23.225955007674102</v>
      </c>
      <c r="B4308">
        <v>1702.760498046875</v>
      </c>
    </row>
    <row r="4309" spans="1:2" x14ac:dyDescent="0.15">
      <c r="A4309">
        <v>23.233184688235198</v>
      </c>
      <c r="B4309">
        <v>1702.7342529296875</v>
      </c>
    </row>
    <row r="4310" spans="1:2" x14ac:dyDescent="0.15">
      <c r="A4310">
        <v>23.240430954436491</v>
      </c>
      <c r="B4310">
        <v>1702.703369140625</v>
      </c>
    </row>
    <row r="4311" spans="1:2" x14ac:dyDescent="0.15">
      <c r="A4311">
        <v>23.247665610689648</v>
      </c>
      <c r="B4311">
        <v>1702.744384765625</v>
      </c>
    </row>
    <row r="4312" spans="1:2" x14ac:dyDescent="0.15">
      <c r="A4312">
        <v>23.254938413915252</v>
      </c>
      <c r="B4312">
        <v>1702.6435546875</v>
      </c>
    </row>
    <row r="4313" spans="1:2" x14ac:dyDescent="0.15">
      <c r="A4313">
        <v>23.262154825964195</v>
      </c>
      <c r="B4313">
        <v>1702.55224609375</v>
      </c>
    </row>
    <row r="4314" spans="1:2" x14ac:dyDescent="0.15">
      <c r="A4314">
        <v>23.269414360677644</v>
      </c>
      <c r="B4314">
        <v>1702.56982421875</v>
      </c>
    </row>
    <row r="4315" spans="1:2" x14ac:dyDescent="0.15">
      <c r="A4315">
        <v>23.276660626878936</v>
      </c>
      <c r="B4315">
        <v>1702.5408935546875</v>
      </c>
    </row>
    <row r="4316" spans="1:2" x14ac:dyDescent="0.15">
      <c r="A4316">
        <v>23.283913527336306</v>
      </c>
      <c r="B4316">
        <v>1702.5010986328125</v>
      </c>
    </row>
    <row r="4317" spans="1:2" x14ac:dyDescent="0.15">
      <c r="A4317">
        <v>23.291154817845541</v>
      </c>
      <c r="B4317">
        <v>1702.5003662109375</v>
      </c>
    </row>
    <row r="4318" spans="1:2" x14ac:dyDescent="0.15">
      <c r="A4318">
        <v>23.298397766918793</v>
      </c>
      <c r="B4318">
        <v>1702.4403076171875</v>
      </c>
    </row>
    <row r="4319" spans="1:2" x14ac:dyDescent="0.15">
      <c r="A4319">
        <v>23.305642374556065</v>
      </c>
      <c r="B4319">
        <v>1702.4063720703125</v>
      </c>
    </row>
    <row r="4320" spans="1:2" x14ac:dyDescent="0.15">
      <c r="A4320">
        <v>23.312905226397554</v>
      </c>
      <c r="B4320">
        <v>1702.334228515625</v>
      </c>
    </row>
    <row r="4321" spans="1:2" x14ac:dyDescent="0.15">
      <c r="A4321">
        <v>23.32013490695865</v>
      </c>
      <c r="B4321">
        <v>1702.3160400390625</v>
      </c>
    </row>
    <row r="4322" spans="1:2" x14ac:dyDescent="0.15">
      <c r="A4322">
        <v>23.327391124544061</v>
      </c>
      <c r="B4322">
        <v>1702.2659912109375</v>
      </c>
    </row>
    <row r="4323" spans="1:2" x14ac:dyDescent="0.15">
      <c r="A4323">
        <v>23.334639049309374</v>
      </c>
      <c r="B4323">
        <v>1702.27783203125</v>
      </c>
    </row>
    <row r="4324" spans="1:2" x14ac:dyDescent="0.15">
      <c r="A4324">
        <v>23.341860437050372</v>
      </c>
      <c r="B4324">
        <v>1702.3154296875</v>
      </c>
    </row>
    <row r="4325" spans="1:2" x14ac:dyDescent="0.15">
      <c r="A4325">
        <v>23.34912163032784</v>
      </c>
      <c r="B4325">
        <v>1702.2294921875</v>
      </c>
    </row>
    <row r="4326" spans="1:2" x14ac:dyDescent="0.15">
      <c r="A4326">
        <v>23.356379506477271</v>
      </c>
      <c r="B4326">
        <v>1702.088623046875</v>
      </c>
    </row>
    <row r="4327" spans="1:2" x14ac:dyDescent="0.15">
      <c r="A4327">
        <v>23.363630748370621</v>
      </c>
      <c r="B4327">
        <v>1702.091552734375</v>
      </c>
    </row>
    <row r="4328" spans="1:2" x14ac:dyDescent="0.15">
      <c r="A4328">
        <v>23.370877014571914</v>
      </c>
      <c r="B4328">
        <v>1702.1287841796875</v>
      </c>
    </row>
    <row r="4329" spans="1:2" x14ac:dyDescent="0.15">
      <c r="A4329">
        <v>23.378113329389087</v>
      </c>
      <c r="B4329">
        <v>1701.9937744140625</v>
      </c>
    </row>
    <row r="4330" spans="1:2" x14ac:dyDescent="0.15">
      <c r="A4330">
        <v>23.38535959559038</v>
      </c>
      <c r="B4330">
        <v>1701.9661865234375</v>
      </c>
    </row>
    <row r="4331" spans="1:2" x14ac:dyDescent="0.15">
      <c r="A4331">
        <v>23.392602544663635</v>
      </c>
      <c r="B4331">
        <v>1701.960693359375</v>
      </c>
    </row>
    <row r="4332" spans="1:2" x14ac:dyDescent="0.15">
      <c r="A4332">
        <v>23.399853786556985</v>
      </c>
      <c r="B4332">
        <v>1701.9241943359375</v>
      </c>
    </row>
    <row r="4333" spans="1:2" x14ac:dyDescent="0.15">
      <c r="A4333">
        <v>23.407086784246122</v>
      </c>
      <c r="B4333">
        <v>1701.8077392578125</v>
      </c>
    </row>
    <row r="4334" spans="1:2" x14ac:dyDescent="0.15">
      <c r="A4334">
        <v>23.414341343267512</v>
      </c>
      <c r="B4334">
        <v>1701.827392578125</v>
      </c>
    </row>
    <row r="4335" spans="1:2" x14ac:dyDescent="0.15">
      <c r="A4335">
        <v>23.421585950904785</v>
      </c>
      <c r="B4335">
        <v>1701.697998046875</v>
      </c>
    </row>
    <row r="4336" spans="1:2" x14ac:dyDescent="0.15">
      <c r="A4336">
        <v>23.428832217106077</v>
      </c>
      <c r="B4336">
        <v>1701.6622314453125</v>
      </c>
    </row>
    <row r="4337" spans="1:2" x14ac:dyDescent="0.15">
      <c r="A4337">
        <v>23.436065214795214</v>
      </c>
      <c r="B4337">
        <v>1701.700439453125</v>
      </c>
    </row>
    <row r="4338" spans="1:2" x14ac:dyDescent="0.15">
      <c r="A4338">
        <v>23.443347969404936</v>
      </c>
      <c r="B4338">
        <v>1701.6185302734375</v>
      </c>
    </row>
    <row r="4339" spans="1:2" x14ac:dyDescent="0.15">
      <c r="A4339">
        <v>23.450582625658093</v>
      </c>
      <c r="B4339">
        <v>1701.5418701171875</v>
      </c>
    </row>
    <row r="4340" spans="1:2" x14ac:dyDescent="0.15">
      <c r="A4340">
        <v>23.457825574731345</v>
      </c>
      <c r="B4340">
        <v>1701.658203125</v>
      </c>
    </row>
    <row r="4341" spans="1:2" x14ac:dyDescent="0.15">
      <c r="A4341">
        <v>23.46506686524058</v>
      </c>
      <c r="B4341">
        <v>1701.629150390625</v>
      </c>
    </row>
    <row r="4342" spans="1:2" x14ac:dyDescent="0.15">
      <c r="A4342">
        <v>23.472303180057754</v>
      </c>
      <c r="B4342">
        <v>1701.4942626953125</v>
      </c>
    </row>
    <row r="4343" spans="1:2" x14ac:dyDescent="0.15">
      <c r="A4343">
        <v>23.479561056207181</v>
      </c>
      <c r="B4343">
        <v>1701.4296875</v>
      </c>
    </row>
    <row r="4344" spans="1:2" x14ac:dyDescent="0.15">
      <c r="A4344">
        <v>23.486804005280437</v>
      </c>
      <c r="B4344">
        <v>1701.446044921875</v>
      </c>
    </row>
    <row r="4345" spans="1:2" x14ac:dyDescent="0.15">
      <c r="A4345">
        <v>23.494061881429865</v>
      </c>
      <c r="B4345">
        <v>1701.4403076171875</v>
      </c>
    </row>
    <row r="4346" spans="1:2" x14ac:dyDescent="0.15">
      <c r="A4346">
        <v>23.501299854811062</v>
      </c>
      <c r="B4346">
        <v>1701.3038330078125</v>
      </c>
    </row>
    <row r="4347" spans="1:2" x14ac:dyDescent="0.15">
      <c r="A4347">
        <v>23.508542803884314</v>
      </c>
      <c r="B4347">
        <v>1701.2603759765625</v>
      </c>
    </row>
    <row r="4348" spans="1:2" x14ac:dyDescent="0.15">
      <c r="A4348">
        <v>23.515799021469725</v>
      </c>
      <c r="B4348">
        <v>1701.260498046875</v>
      </c>
    </row>
    <row r="4349" spans="1:2" x14ac:dyDescent="0.15">
      <c r="A4349">
        <v>23.523046946235034</v>
      </c>
      <c r="B4349">
        <v>1701.2186279296875</v>
      </c>
    </row>
    <row r="4350" spans="1:2" x14ac:dyDescent="0.15">
      <c r="A4350">
        <v>23.530298188128388</v>
      </c>
      <c r="B4350">
        <v>1701.176513671875</v>
      </c>
    </row>
    <row r="4351" spans="1:2" x14ac:dyDescent="0.15">
      <c r="A4351">
        <v>23.537534502945562</v>
      </c>
      <c r="B4351">
        <v>1701.1148681640625</v>
      </c>
    </row>
    <row r="4352" spans="1:2" x14ac:dyDescent="0.15">
      <c r="A4352">
        <v>23.544774134890776</v>
      </c>
      <c r="B4352">
        <v>1701.017333984375</v>
      </c>
    </row>
    <row r="4353" spans="1:2" x14ac:dyDescent="0.15">
      <c r="A4353">
        <v>23.552017083964031</v>
      </c>
      <c r="B4353">
        <v>1701.0654296875</v>
      </c>
    </row>
    <row r="4354" spans="1:2" x14ac:dyDescent="0.15">
      <c r="A4354">
        <v>23.559266667293361</v>
      </c>
      <c r="B4354">
        <v>1701.0230712890625</v>
      </c>
    </row>
    <row r="4355" spans="1:2" x14ac:dyDescent="0.15">
      <c r="A4355">
        <v>23.566522884878772</v>
      </c>
      <c r="B4355">
        <v>1700.9261474609375</v>
      </c>
    </row>
    <row r="4356" spans="1:2" x14ac:dyDescent="0.15">
      <c r="A4356">
        <v>23.573755882567909</v>
      </c>
      <c r="B4356">
        <v>1700.8668212890625</v>
      </c>
    </row>
    <row r="4357" spans="1:2" x14ac:dyDescent="0.15">
      <c r="A4357">
        <v>23.581002148769201</v>
      </c>
      <c r="B4357">
        <v>1700.9703369140625</v>
      </c>
    </row>
    <row r="4358" spans="1:2" x14ac:dyDescent="0.15">
      <c r="A4358">
        <v>23.588256707790592</v>
      </c>
      <c r="B4358">
        <v>1700.947265625</v>
      </c>
    </row>
    <row r="4359" spans="1:2" x14ac:dyDescent="0.15">
      <c r="A4359">
        <v>23.595509608247962</v>
      </c>
      <c r="B4359">
        <v>1700.756103515625</v>
      </c>
    </row>
    <row r="4360" spans="1:2" x14ac:dyDescent="0.15">
      <c r="A4360">
        <v>23.602755874449254</v>
      </c>
      <c r="B4360">
        <v>1700.7222900390625</v>
      </c>
    </row>
    <row r="4361" spans="1:2" x14ac:dyDescent="0.15">
      <c r="A4361">
        <v>23.610007116342604</v>
      </c>
      <c r="B4361">
        <v>1700.7838134765625</v>
      </c>
    </row>
    <row r="4362" spans="1:2" x14ac:dyDescent="0.15">
      <c r="A4362">
        <v>23.617250065415856</v>
      </c>
      <c r="B4362">
        <v>1700.7158203125</v>
      </c>
    </row>
    <row r="4363" spans="1:2" x14ac:dyDescent="0.15">
      <c r="A4363">
        <v>23.624484721669013</v>
      </c>
      <c r="B4363">
        <v>1700.6468505859375</v>
      </c>
    </row>
    <row r="4364" spans="1:2" x14ac:dyDescent="0.15">
      <c r="A4364">
        <v>23.631735963562363</v>
      </c>
      <c r="B4364">
        <v>1700.6673583984375</v>
      </c>
    </row>
    <row r="4365" spans="1:2" x14ac:dyDescent="0.15">
      <c r="A4365">
        <v>23.638988864019733</v>
      </c>
      <c r="B4365">
        <v>1700.6417236328125</v>
      </c>
    </row>
    <row r="4366" spans="1:2" x14ac:dyDescent="0.15">
      <c r="A4366">
        <v>23.646218544580833</v>
      </c>
      <c r="B4366">
        <v>1700.584716796875</v>
      </c>
    </row>
    <row r="4367" spans="1:2" x14ac:dyDescent="0.15">
      <c r="A4367">
        <v>23.653461493654085</v>
      </c>
      <c r="B4367">
        <v>1700.582763671875</v>
      </c>
    </row>
    <row r="4368" spans="1:2" x14ac:dyDescent="0.15">
      <c r="A4368">
        <v>23.660735955443709</v>
      </c>
      <c r="B4368">
        <v>1700.4781494140625</v>
      </c>
    </row>
    <row r="4369" spans="1:2" x14ac:dyDescent="0.15">
      <c r="A4369">
        <v>23.667959001748731</v>
      </c>
      <c r="B4369">
        <v>1700.511962890625</v>
      </c>
    </row>
    <row r="4370" spans="1:2" x14ac:dyDescent="0.15">
      <c r="A4370">
        <v>23.675211902206101</v>
      </c>
      <c r="B4370">
        <v>1700.461181640625</v>
      </c>
    </row>
    <row r="4371" spans="1:2" x14ac:dyDescent="0.15">
      <c r="A4371">
        <v>23.682468119791508</v>
      </c>
      <c r="B4371">
        <v>1700.43603515625</v>
      </c>
    </row>
    <row r="4372" spans="1:2" x14ac:dyDescent="0.15">
      <c r="A4372">
        <v>23.689704434608686</v>
      </c>
      <c r="B4372">
        <v>1700.3558349609375</v>
      </c>
    </row>
    <row r="4373" spans="1:2" x14ac:dyDescent="0.15">
      <c r="A4373">
        <v>23.696952359373999</v>
      </c>
      <c r="B4373">
        <v>1700.329833984375</v>
      </c>
    </row>
    <row r="4374" spans="1:2" x14ac:dyDescent="0.15">
      <c r="A4374">
        <v>23.70419530844725</v>
      </c>
      <c r="B4374">
        <v>1700.3712158203125</v>
      </c>
    </row>
    <row r="4375" spans="1:2" x14ac:dyDescent="0.15">
      <c r="A4375">
        <v>23.711434940392465</v>
      </c>
      <c r="B4375">
        <v>1700.3468017578125</v>
      </c>
    </row>
    <row r="4376" spans="1:2" x14ac:dyDescent="0.15">
      <c r="A4376">
        <v>23.718691157977876</v>
      </c>
      <c r="B4376">
        <v>1700.265869140625</v>
      </c>
    </row>
    <row r="4377" spans="1:2" x14ac:dyDescent="0.15">
      <c r="A4377">
        <v>23.725934107051128</v>
      </c>
      <c r="B4377">
        <v>1700.241455078125</v>
      </c>
    </row>
    <row r="4378" spans="1:2" x14ac:dyDescent="0.15">
      <c r="A4378">
        <v>23.733177056124383</v>
      </c>
      <c r="B4378">
        <v>1700.2421875</v>
      </c>
    </row>
    <row r="4379" spans="1:2" x14ac:dyDescent="0.15">
      <c r="A4379">
        <v>23.740426639453712</v>
      </c>
      <c r="B4379">
        <v>1700.1619873046875</v>
      </c>
    </row>
    <row r="4380" spans="1:2" x14ac:dyDescent="0.15">
      <c r="A4380">
        <v>23.747672905655005</v>
      </c>
      <c r="B4380">
        <v>1700.0611572265625</v>
      </c>
    </row>
    <row r="4381" spans="1:2" x14ac:dyDescent="0.15">
      <c r="A4381">
        <v>23.754930781804436</v>
      </c>
      <c r="B4381">
        <v>1700.0311279296875</v>
      </c>
    </row>
    <row r="4382" spans="1:2" x14ac:dyDescent="0.15">
      <c r="A4382">
        <v>23.762177048005729</v>
      </c>
      <c r="B4382">
        <v>1700.0462646484375</v>
      </c>
    </row>
    <row r="4383" spans="1:2" x14ac:dyDescent="0.15">
      <c r="A4383">
        <v>23.769421655643001</v>
      </c>
      <c r="B4383">
        <v>1700.0262451171875</v>
      </c>
    </row>
    <row r="4384" spans="1:2" x14ac:dyDescent="0.15">
      <c r="A4384">
        <v>23.776662946152232</v>
      </c>
      <c r="B4384">
        <v>1699.9429931640625</v>
      </c>
    </row>
    <row r="4385" spans="1:2" x14ac:dyDescent="0.15">
      <c r="A4385">
        <v>23.783914188045586</v>
      </c>
      <c r="B4385">
        <v>1699.8995361328125</v>
      </c>
    </row>
    <row r="4386" spans="1:2" x14ac:dyDescent="0.15">
      <c r="A4386">
        <v>23.791148844298739</v>
      </c>
      <c r="B4386">
        <v>1699.9345703125</v>
      </c>
    </row>
    <row r="4387" spans="1:2" x14ac:dyDescent="0.15">
      <c r="A4387">
        <v>23.798388476243954</v>
      </c>
      <c r="B4387">
        <v>1699.8729248046875</v>
      </c>
    </row>
    <row r="4388" spans="1:2" x14ac:dyDescent="0.15">
      <c r="A4388">
        <v>23.805652986649463</v>
      </c>
      <c r="B4388">
        <v>1699.8017578125</v>
      </c>
    </row>
    <row r="4389" spans="1:2" x14ac:dyDescent="0.15">
      <c r="A4389">
        <v>23.812882667210559</v>
      </c>
      <c r="B4389">
        <v>1699.7269287109375</v>
      </c>
    </row>
    <row r="4390" spans="1:2" x14ac:dyDescent="0.15">
      <c r="A4390">
        <v>23.820147177616068</v>
      </c>
      <c r="B4390">
        <v>1699.859619140625</v>
      </c>
    </row>
    <row r="4391" spans="1:2" x14ac:dyDescent="0.15">
      <c r="A4391">
        <v>23.827395102381377</v>
      </c>
      <c r="B4391">
        <v>1699.8082275390625</v>
      </c>
    </row>
    <row r="4392" spans="1:2" x14ac:dyDescent="0.15">
      <c r="A4392">
        <v>23.834624782942477</v>
      </c>
      <c r="B4392">
        <v>1699.6776123046875</v>
      </c>
    </row>
    <row r="4393" spans="1:2" x14ac:dyDescent="0.15">
      <c r="A4393">
        <v>23.841887634783962</v>
      </c>
      <c r="B4393">
        <v>1699.645263671875</v>
      </c>
    </row>
    <row r="4394" spans="1:2" x14ac:dyDescent="0.15">
      <c r="A4394">
        <v>23.849137218113295</v>
      </c>
      <c r="B4394">
        <v>1699.697021484375</v>
      </c>
    </row>
    <row r="4395" spans="1:2" x14ac:dyDescent="0.15">
      <c r="A4395">
        <v>23.856370215802432</v>
      </c>
      <c r="B4395">
        <v>1699.6766357421875</v>
      </c>
    </row>
    <row r="4396" spans="1:2" x14ac:dyDescent="0.15">
      <c r="A4396">
        <v>23.863613164875684</v>
      </c>
      <c r="B4396">
        <v>1699.545166015625</v>
      </c>
    </row>
    <row r="4397" spans="1:2" x14ac:dyDescent="0.15">
      <c r="A4397">
        <v>23.870864406769037</v>
      </c>
      <c r="B4397">
        <v>1699.5101318359375</v>
      </c>
    </row>
    <row r="4398" spans="1:2" x14ac:dyDescent="0.15">
      <c r="A4398">
        <v>23.878104038714252</v>
      </c>
      <c r="B4398">
        <v>1699.4786376953125</v>
      </c>
    </row>
    <row r="4399" spans="1:2" x14ac:dyDescent="0.15">
      <c r="A4399">
        <v>23.885353622043581</v>
      </c>
      <c r="B4399">
        <v>1699.458984375</v>
      </c>
    </row>
    <row r="4400" spans="1:2" x14ac:dyDescent="0.15">
      <c r="A4400">
        <v>23.892601546808894</v>
      </c>
      <c r="B4400">
        <v>1699.3970947265625</v>
      </c>
    </row>
    <row r="4401" spans="1:2" x14ac:dyDescent="0.15">
      <c r="A4401">
        <v>23.899854447266264</v>
      </c>
      <c r="B4401">
        <v>1699.345947265625</v>
      </c>
    </row>
    <row r="4402" spans="1:2" x14ac:dyDescent="0.15">
      <c r="A4402">
        <v>23.907095737775499</v>
      </c>
      <c r="B4402">
        <v>1699.2813720703125</v>
      </c>
    </row>
    <row r="4403" spans="1:2" x14ac:dyDescent="0.15">
      <c r="A4403">
        <v>23.914337028284734</v>
      </c>
      <c r="B4403">
        <v>1699.3314208984375</v>
      </c>
    </row>
    <row r="4404" spans="1:2" x14ac:dyDescent="0.15">
      <c r="A4404">
        <v>23.921591587306121</v>
      </c>
      <c r="B4404">
        <v>1699.3123779296875</v>
      </c>
    </row>
    <row r="4405" spans="1:2" x14ac:dyDescent="0.15">
      <c r="A4405">
        <v>23.928847804891532</v>
      </c>
      <c r="B4405">
        <v>1699.1717529296875</v>
      </c>
    </row>
    <row r="4406" spans="1:2" x14ac:dyDescent="0.15">
      <c r="A4406">
        <v>23.936079144016649</v>
      </c>
      <c r="B4406">
        <v>1699.0618896484375</v>
      </c>
    </row>
    <row r="4407" spans="1:2" x14ac:dyDescent="0.15">
      <c r="A4407">
        <v>23.943328727345982</v>
      </c>
      <c r="B4407">
        <v>1699.09375</v>
      </c>
    </row>
    <row r="4408" spans="1:2" x14ac:dyDescent="0.15">
      <c r="A4408">
        <v>23.950574993547274</v>
      </c>
      <c r="B4408">
        <v>1699.0855712890625</v>
      </c>
    </row>
    <row r="4409" spans="1:2" x14ac:dyDescent="0.15">
      <c r="A4409">
        <v>23.957819601184546</v>
      </c>
      <c r="B4409">
        <v>1698.9866943359375</v>
      </c>
    </row>
    <row r="4410" spans="1:2" x14ac:dyDescent="0.15">
      <c r="A4410">
        <v>23.965069184513876</v>
      </c>
      <c r="B4410">
        <v>1698.9803466796875</v>
      </c>
    </row>
    <row r="4411" spans="1:2" x14ac:dyDescent="0.15">
      <c r="A4411">
        <v>23.972315450715168</v>
      </c>
      <c r="B4411">
        <v>1698.9967041015625</v>
      </c>
    </row>
    <row r="4412" spans="1:2" x14ac:dyDescent="0.15">
      <c r="A4412">
        <v>23.979545131276268</v>
      </c>
      <c r="B4412">
        <v>1698.9659423828125</v>
      </c>
    </row>
    <row r="4413" spans="1:2" x14ac:dyDescent="0.15">
      <c r="A4413">
        <v>23.986803007425696</v>
      </c>
      <c r="B4413">
        <v>1698.816650390625</v>
      </c>
    </row>
    <row r="4414" spans="1:2" x14ac:dyDescent="0.15">
      <c r="A4414">
        <v>23.994049273626988</v>
      </c>
      <c r="B4414">
        <v>1698.781494140625</v>
      </c>
    </row>
    <row r="4415" spans="1:2" x14ac:dyDescent="0.15">
      <c r="A4415">
        <v>24.001297198392301</v>
      </c>
      <c r="B4415">
        <v>1698.7679443359375</v>
      </c>
    </row>
    <row r="4416" spans="1:2" x14ac:dyDescent="0.15">
      <c r="A4416">
        <v>24.008555074541729</v>
      </c>
      <c r="B4416">
        <v>1698.7374267578125</v>
      </c>
    </row>
    <row r="4417" spans="1:2" x14ac:dyDescent="0.15">
      <c r="A4417">
        <v>24.015791389358906</v>
      </c>
      <c r="B4417">
        <v>1698.7354736328125</v>
      </c>
    </row>
    <row r="4418" spans="1:2" x14ac:dyDescent="0.15">
      <c r="A4418">
        <v>24.02302770417608</v>
      </c>
      <c r="B4418">
        <v>1698.649169921875</v>
      </c>
    </row>
    <row r="4419" spans="1:2" x14ac:dyDescent="0.15">
      <c r="A4419">
        <v>24.030292214581589</v>
      </c>
      <c r="B4419">
        <v>1698.63525390625</v>
      </c>
    </row>
    <row r="4420" spans="1:2" x14ac:dyDescent="0.15">
      <c r="A4420">
        <v>24.037536822218861</v>
      </c>
      <c r="B4420">
        <v>1698.6007080078125</v>
      </c>
    </row>
    <row r="4421" spans="1:2" x14ac:dyDescent="0.15">
      <c r="A4421">
        <v>24.044794698368289</v>
      </c>
      <c r="B4421">
        <v>1698.5936279296875</v>
      </c>
    </row>
    <row r="4422" spans="1:2" x14ac:dyDescent="0.15">
      <c r="A4422">
        <v>24.05201442754527</v>
      </c>
      <c r="B4422">
        <v>1698.5064697265625</v>
      </c>
    </row>
    <row r="4423" spans="1:2" x14ac:dyDescent="0.15">
      <c r="A4423">
        <v>24.059262352310583</v>
      </c>
      <c r="B4423">
        <v>1698.3896484375</v>
      </c>
    </row>
    <row r="4424" spans="1:2" x14ac:dyDescent="0.15">
      <c r="A4424">
        <v>24.066505301383835</v>
      </c>
      <c r="B4424">
        <v>1698.488037109375</v>
      </c>
    </row>
    <row r="4425" spans="1:2" x14ac:dyDescent="0.15">
      <c r="A4425">
        <v>24.07374990902111</v>
      </c>
      <c r="B4425">
        <v>1698.43896484375</v>
      </c>
    </row>
    <row r="4426" spans="1:2" x14ac:dyDescent="0.15">
      <c r="A4426">
        <v>24.08100115091446</v>
      </c>
      <c r="B4426">
        <v>1698.2015380859375</v>
      </c>
    </row>
    <row r="4427" spans="1:2" x14ac:dyDescent="0.15">
      <c r="A4427">
        <v>24.08825405137183</v>
      </c>
      <c r="B4427">
        <v>1698.2452392578125</v>
      </c>
    </row>
    <row r="4428" spans="1:2" x14ac:dyDescent="0.15">
      <c r="A4428">
        <v>24.095501976137143</v>
      </c>
      <c r="B4428">
        <v>1698.2049560546875</v>
      </c>
    </row>
    <row r="4429" spans="1:2" x14ac:dyDescent="0.15">
      <c r="A4429">
        <v>24.102758193722551</v>
      </c>
      <c r="B4429">
        <v>1698.12646484375</v>
      </c>
    </row>
    <row r="4430" spans="1:2" x14ac:dyDescent="0.15">
      <c r="A4430">
        <v>24.109999484231786</v>
      </c>
      <c r="B4430">
        <v>1698.0675048828125</v>
      </c>
    </row>
    <row r="4431" spans="1:2" x14ac:dyDescent="0.15">
      <c r="A4431">
        <v>24.11724077474102</v>
      </c>
      <c r="B4431">
        <v>1698.1024169921875</v>
      </c>
    </row>
    <row r="4432" spans="1:2" x14ac:dyDescent="0.15">
      <c r="A4432">
        <v>24.12449035807035</v>
      </c>
      <c r="B4432">
        <v>1698.0771484375</v>
      </c>
    </row>
    <row r="4433" spans="1:2" x14ac:dyDescent="0.15">
      <c r="A4433">
        <v>24.131723355759487</v>
      </c>
      <c r="B4433">
        <v>1698.0081787109375</v>
      </c>
    </row>
    <row r="4434" spans="1:2" x14ac:dyDescent="0.15">
      <c r="A4434">
        <v>24.138994500421074</v>
      </c>
      <c r="B4434">
        <v>1697.969970703125</v>
      </c>
    </row>
    <row r="4435" spans="1:2" x14ac:dyDescent="0.15">
      <c r="A4435">
        <v>24.146199302521879</v>
      </c>
      <c r="B4435">
        <v>1697.9068603515625</v>
      </c>
    </row>
    <row r="4436" spans="1:2" x14ac:dyDescent="0.15">
      <c r="A4436">
        <v>24.15347542287552</v>
      </c>
      <c r="B4436">
        <v>1697.8895263671875</v>
      </c>
    </row>
    <row r="4437" spans="1:2" x14ac:dyDescent="0.15">
      <c r="A4437">
        <v>24.160716713384755</v>
      </c>
      <c r="B4437">
        <v>1697.858154296875</v>
      </c>
    </row>
    <row r="4438" spans="1:2" x14ac:dyDescent="0.15">
      <c r="A4438">
        <v>24.167967955278105</v>
      </c>
      <c r="B4438">
        <v>1697.880859375</v>
      </c>
    </row>
    <row r="4439" spans="1:2" x14ac:dyDescent="0.15">
      <c r="A4439">
        <v>24.175197635839204</v>
      </c>
      <c r="B4439">
        <v>1697.7818603515625</v>
      </c>
    </row>
    <row r="4440" spans="1:2" x14ac:dyDescent="0.15">
      <c r="A4440">
        <v>24.182457170552652</v>
      </c>
      <c r="B4440">
        <v>1697.7503662109375</v>
      </c>
    </row>
    <row r="4441" spans="1:2" x14ac:dyDescent="0.15">
      <c r="A4441">
        <v>24.189706753881985</v>
      </c>
      <c r="B4441">
        <v>1697.8004150390625</v>
      </c>
    </row>
    <row r="4442" spans="1:2" x14ac:dyDescent="0.15">
      <c r="A4442">
        <v>24.196974581415532</v>
      </c>
      <c r="B4442">
        <v>1697.6651611328125</v>
      </c>
    </row>
    <row r="4443" spans="1:2" x14ac:dyDescent="0.15">
      <c r="A4443">
        <v>24.204209237668685</v>
      </c>
      <c r="B4443">
        <v>1697.6510009765625</v>
      </c>
    </row>
    <row r="4444" spans="1:2" x14ac:dyDescent="0.15">
      <c r="A4444">
        <v>24.21145052817792</v>
      </c>
      <c r="B4444">
        <v>1697.709228515625</v>
      </c>
    </row>
    <row r="4445" spans="1:2" x14ac:dyDescent="0.15">
      <c r="A4445">
        <v>24.218696794379213</v>
      </c>
      <c r="B4445">
        <v>1697.7650146484375</v>
      </c>
    </row>
    <row r="4446" spans="1:2" x14ac:dyDescent="0.15">
      <c r="A4446">
        <v>24.225943060580505</v>
      </c>
      <c r="B4446">
        <v>1697.5426025390625</v>
      </c>
    </row>
    <row r="4447" spans="1:2" x14ac:dyDescent="0.15">
      <c r="A4447">
        <v>24.233176058269642</v>
      </c>
      <c r="B4447">
        <v>1697.5369873046875</v>
      </c>
    </row>
    <row r="4448" spans="1:2" x14ac:dyDescent="0.15">
      <c r="A4448">
        <v>24.240438910111127</v>
      </c>
      <c r="B4448">
        <v>1697.542236328125</v>
      </c>
    </row>
    <row r="4449" spans="1:2" x14ac:dyDescent="0.15">
      <c r="A4449">
        <v>24.247663614980169</v>
      </c>
      <c r="B4449">
        <v>1697.537109375</v>
      </c>
    </row>
    <row r="4450" spans="1:2" x14ac:dyDescent="0.15">
      <c r="A4450">
        <v>24.254923149693617</v>
      </c>
      <c r="B4450">
        <v>1697.5267333984375</v>
      </c>
    </row>
    <row r="4451" spans="1:2" x14ac:dyDescent="0.15">
      <c r="A4451">
        <v>24.262172733022947</v>
      </c>
      <c r="B4451">
        <v>1697.4261474609375</v>
      </c>
    </row>
    <row r="4452" spans="1:2" x14ac:dyDescent="0.15">
      <c r="A4452">
        <v>24.269415682096202</v>
      </c>
      <c r="B4452">
        <v>1697.3482666015625</v>
      </c>
    </row>
    <row r="4453" spans="1:2" x14ac:dyDescent="0.15">
      <c r="A4453">
        <v>24.276653655477396</v>
      </c>
      <c r="B4453">
        <v>1697.3289794921875</v>
      </c>
    </row>
    <row r="4454" spans="1:2" x14ac:dyDescent="0.15">
      <c r="A4454">
        <v>24.283919824446922</v>
      </c>
      <c r="B4454">
        <v>1697.2728271484375</v>
      </c>
    </row>
    <row r="4455" spans="1:2" x14ac:dyDescent="0.15">
      <c r="A4455">
        <v>24.291161114956157</v>
      </c>
      <c r="B4455">
        <v>1697.19189453125</v>
      </c>
    </row>
    <row r="4456" spans="1:2" x14ac:dyDescent="0.15">
      <c r="A4456">
        <v>24.29840738115745</v>
      </c>
      <c r="B4456">
        <v>1697.13671875</v>
      </c>
    </row>
    <row r="4457" spans="1:2" x14ac:dyDescent="0.15">
      <c r="A4457">
        <v>24.305670232998938</v>
      </c>
      <c r="B4457">
        <v>1697.176513671875</v>
      </c>
    </row>
    <row r="4458" spans="1:2" x14ac:dyDescent="0.15">
      <c r="A4458">
        <v>24.312898254996014</v>
      </c>
      <c r="B4458">
        <v>1697.208984375</v>
      </c>
    </row>
    <row r="4459" spans="1:2" x14ac:dyDescent="0.15">
      <c r="A4459">
        <v>24.320131252685151</v>
      </c>
      <c r="B4459">
        <v>1697.0257568359375</v>
      </c>
    </row>
    <row r="4460" spans="1:2" x14ac:dyDescent="0.15">
      <c r="A4460">
        <v>24.327380836014484</v>
      </c>
      <c r="B4460">
        <v>1696.90380859375</v>
      </c>
    </row>
    <row r="4461" spans="1:2" x14ac:dyDescent="0.15">
      <c r="A4461">
        <v>24.334628760779793</v>
      </c>
      <c r="B4461">
        <v>1696.9825439453125</v>
      </c>
    </row>
    <row r="4462" spans="1:2" x14ac:dyDescent="0.15">
      <c r="A4462">
        <v>24.341891612621282</v>
      </c>
      <c r="B4462">
        <v>1696.9051513671875</v>
      </c>
    </row>
    <row r="4463" spans="1:2" x14ac:dyDescent="0.15">
      <c r="A4463">
        <v>24.349134561694534</v>
      </c>
      <c r="B4463">
        <v>1696.9052734375</v>
      </c>
    </row>
    <row r="4464" spans="1:2" x14ac:dyDescent="0.15">
      <c r="A4464">
        <v>24.356365900819654</v>
      </c>
      <c r="B4464">
        <v>1696.866455078125</v>
      </c>
    </row>
    <row r="4465" spans="1:2" x14ac:dyDescent="0.15">
      <c r="A4465">
        <v>24.363628752661139</v>
      </c>
      <c r="B4465">
        <v>1696.779541015625</v>
      </c>
    </row>
    <row r="4466" spans="1:2" x14ac:dyDescent="0.15">
      <c r="A4466">
        <v>24.370855116094198</v>
      </c>
      <c r="B4466">
        <v>1696.73583984375</v>
      </c>
    </row>
    <row r="4467" spans="1:2" x14ac:dyDescent="0.15">
      <c r="A4467">
        <v>24.378114650807646</v>
      </c>
      <c r="B4467">
        <v>1696.7169189453125</v>
      </c>
    </row>
    <row r="4468" spans="1:2" x14ac:dyDescent="0.15">
      <c r="A4468">
        <v>24.385374185521094</v>
      </c>
      <c r="B4468">
        <v>1696.6663818359375</v>
      </c>
    </row>
    <row r="4469" spans="1:2" x14ac:dyDescent="0.15">
      <c r="A4469">
        <v>24.392610500338272</v>
      </c>
      <c r="B4469">
        <v>1696.591552734375</v>
      </c>
    </row>
    <row r="4470" spans="1:2" x14ac:dyDescent="0.15">
      <c r="A4470">
        <v>24.399843498027408</v>
      </c>
      <c r="B4470">
        <v>1696.716796875</v>
      </c>
    </row>
    <row r="4471" spans="1:2" x14ac:dyDescent="0.15">
      <c r="A4471">
        <v>24.407076495716545</v>
      </c>
      <c r="B4471">
        <v>1696.631103515625</v>
      </c>
    </row>
    <row r="4472" spans="1:2" x14ac:dyDescent="0.15">
      <c r="A4472">
        <v>24.414337688994014</v>
      </c>
      <c r="B4472">
        <v>1696.5284423828125</v>
      </c>
    </row>
    <row r="4473" spans="1:2" x14ac:dyDescent="0.15">
      <c r="A4473">
        <v>24.421583955195306</v>
      </c>
      <c r="B4473">
        <v>1696.4588623046875</v>
      </c>
    </row>
    <row r="4474" spans="1:2" x14ac:dyDescent="0.15">
      <c r="A4474">
        <v>24.42881861144846</v>
      </c>
      <c r="B4474">
        <v>1696.519775390625</v>
      </c>
    </row>
    <row r="4475" spans="1:2" x14ac:dyDescent="0.15">
      <c r="A4475">
        <v>24.436079804725928</v>
      </c>
      <c r="B4475">
        <v>1696.4010009765625</v>
      </c>
    </row>
    <row r="4476" spans="1:2" x14ac:dyDescent="0.15">
      <c r="A4476">
        <v>24.443322753799183</v>
      </c>
      <c r="B4476">
        <v>1696.37890625</v>
      </c>
    </row>
    <row r="4477" spans="1:2" x14ac:dyDescent="0.15">
      <c r="A4477">
        <v>24.450570678564493</v>
      </c>
      <c r="B4477">
        <v>1696.3538818359375</v>
      </c>
    </row>
    <row r="4478" spans="1:2" x14ac:dyDescent="0.15">
      <c r="A4478">
        <v>24.457818603329805</v>
      </c>
      <c r="B4478">
        <v>1696.35205078125</v>
      </c>
    </row>
    <row r="4479" spans="1:2" x14ac:dyDescent="0.15">
      <c r="A4479">
        <v>24.46505989383904</v>
      </c>
      <c r="B4479">
        <v>1696.2418212890625</v>
      </c>
    </row>
    <row r="4480" spans="1:2" x14ac:dyDescent="0.15">
      <c r="A4480">
        <v>24.472324404244546</v>
      </c>
      <c r="B4480">
        <v>1696.0986328125</v>
      </c>
    </row>
    <row r="4481" spans="1:2" x14ac:dyDescent="0.15">
      <c r="A4481">
        <v>24.479567353317801</v>
      </c>
      <c r="B4481">
        <v>1696.0205078125</v>
      </c>
    </row>
    <row r="4482" spans="1:2" x14ac:dyDescent="0.15">
      <c r="A4482">
        <v>24.486802009570955</v>
      </c>
      <c r="B4482">
        <v>1695.9754638671875</v>
      </c>
    </row>
    <row r="4483" spans="1:2" x14ac:dyDescent="0.15">
      <c r="A4483">
        <v>24.494051592900288</v>
      </c>
      <c r="B4483">
        <v>1695.995361328125</v>
      </c>
    </row>
    <row r="4484" spans="1:2" x14ac:dyDescent="0.15">
      <c r="A4484">
        <v>24.501301176229621</v>
      </c>
      <c r="B4484">
        <v>1695.995849609375</v>
      </c>
    </row>
    <row r="4485" spans="1:2" x14ac:dyDescent="0.15">
      <c r="A4485">
        <v>24.508534173918754</v>
      </c>
      <c r="B4485">
        <v>1695.907470703125</v>
      </c>
    </row>
    <row r="4486" spans="1:2" x14ac:dyDescent="0.15">
      <c r="A4486">
        <v>24.515785415812108</v>
      </c>
      <c r="B4486">
        <v>1695.88720703125</v>
      </c>
    </row>
    <row r="4487" spans="1:2" x14ac:dyDescent="0.15">
      <c r="A4487">
        <v>24.523026706321339</v>
      </c>
      <c r="B4487">
        <v>1695.8577880859375</v>
      </c>
    </row>
    <row r="4488" spans="1:2" x14ac:dyDescent="0.15">
      <c r="A4488">
        <v>24.530286241034791</v>
      </c>
      <c r="B4488">
        <v>1695.7489013671875</v>
      </c>
    </row>
    <row r="4489" spans="1:2" x14ac:dyDescent="0.15">
      <c r="A4489">
        <v>24.537527531544022</v>
      </c>
      <c r="B4489">
        <v>1695.64892578125</v>
      </c>
    </row>
    <row r="4490" spans="1:2" x14ac:dyDescent="0.15">
      <c r="A4490">
        <v>24.544777114873355</v>
      </c>
      <c r="B4490">
        <v>1695.6282958984375</v>
      </c>
    </row>
    <row r="4491" spans="1:2" x14ac:dyDescent="0.15">
      <c r="A4491">
        <v>24.552026698202685</v>
      </c>
      <c r="B4491">
        <v>1695.6317138671875</v>
      </c>
    </row>
    <row r="4492" spans="1:2" x14ac:dyDescent="0.15">
      <c r="A4492">
        <v>24.559272964403977</v>
      </c>
      <c r="B4492">
        <v>1695.5489501953125</v>
      </c>
    </row>
    <row r="4493" spans="1:2" x14ac:dyDescent="0.15">
      <c r="A4493">
        <v>24.56652088916929</v>
      </c>
      <c r="B4493">
        <v>1695.4517822265625</v>
      </c>
    </row>
    <row r="4494" spans="1:2" x14ac:dyDescent="0.15">
      <c r="A4494">
        <v>24.573780423882738</v>
      </c>
      <c r="B4494">
        <v>1695.44921875</v>
      </c>
    </row>
    <row r="4495" spans="1:2" x14ac:dyDescent="0.15">
      <c r="A4495">
        <v>24.58100347018776</v>
      </c>
      <c r="B4495">
        <v>1695.447998046875</v>
      </c>
    </row>
    <row r="4496" spans="1:2" x14ac:dyDescent="0.15">
      <c r="A4496">
        <v>24.588243102132974</v>
      </c>
      <c r="B4496">
        <v>1695.3668212890625</v>
      </c>
    </row>
    <row r="4497" spans="1:2" x14ac:dyDescent="0.15">
      <c r="A4497">
        <v>24.595496002590345</v>
      </c>
      <c r="B4497">
        <v>1695.33544921875</v>
      </c>
    </row>
    <row r="4498" spans="1:2" x14ac:dyDescent="0.15">
      <c r="A4498">
        <v>24.602750561611735</v>
      </c>
      <c r="B4498">
        <v>1695.3023681640625</v>
      </c>
    </row>
    <row r="4499" spans="1:2" x14ac:dyDescent="0.15">
      <c r="A4499">
        <v>24.609993510684987</v>
      </c>
      <c r="B4499">
        <v>1695.2559814453125</v>
      </c>
    </row>
    <row r="4500" spans="1:2" x14ac:dyDescent="0.15">
      <c r="A4500">
        <v>24.617246411142357</v>
      </c>
      <c r="B4500">
        <v>1695.2451171875</v>
      </c>
    </row>
    <row r="4501" spans="1:2" x14ac:dyDescent="0.15">
      <c r="A4501">
        <v>24.624471116011396</v>
      </c>
      <c r="B4501">
        <v>1695.1834716796875</v>
      </c>
    </row>
    <row r="4502" spans="1:2" x14ac:dyDescent="0.15">
      <c r="A4502">
        <v>24.631742260672983</v>
      </c>
      <c r="B4502">
        <v>1695.0523681640625</v>
      </c>
    </row>
    <row r="4503" spans="1:2" x14ac:dyDescent="0.15">
      <c r="A4503">
        <v>24.638983551182214</v>
      </c>
      <c r="B4503">
        <v>1695.126708984375</v>
      </c>
    </row>
    <row r="4504" spans="1:2" x14ac:dyDescent="0.15">
      <c r="A4504">
        <v>24.646224841691449</v>
      </c>
      <c r="B4504">
        <v>1695.118896484375</v>
      </c>
    </row>
    <row r="4505" spans="1:2" x14ac:dyDescent="0.15">
      <c r="A4505">
        <v>24.653484376404897</v>
      </c>
      <c r="B4505">
        <v>1695.085205078125</v>
      </c>
    </row>
    <row r="4506" spans="1:2" x14ac:dyDescent="0.15">
      <c r="A4506">
        <v>24.660724008350112</v>
      </c>
      <c r="B4506">
        <v>1694.9901123046875</v>
      </c>
    </row>
    <row r="4507" spans="1:2" x14ac:dyDescent="0.15">
      <c r="A4507">
        <v>24.667973591679445</v>
      </c>
      <c r="B4507">
        <v>1695.041015625</v>
      </c>
    </row>
    <row r="4508" spans="1:2" x14ac:dyDescent="0.15">
      <c r="A4508">
        <v>24.675228150700836</v>
      </c>
      <c r="B4508">
        <v>1695.0694580078125</v>
      </c>
    </row>
    <row r="4509" spans="1:2" x14ac:dyDescent="0.15">
      <c r="A4509">
        <v>24.682459489825952</v>
      </c>
      <c r="B4509">
        <v>1694.984130859375</v>
      </c>
    </row>
    <row r="4510" spans="1:2" x14ac:dyDescent="0.15">
      <c r="A4510">
        <v>24.689704097463224</v>
      </c>
      <c r="B4510">
        <v>1694.9019775390625</v>
      </c>
    </row>
    <row r="4511" spans="1:2" x14ac:dyDescent="0.15">
      <c r="A4511">
        <v>24.696925485204222</v>
      </c>
      <c r="B4511">
        <v>1694.93359375</v>
      </c>
    </row>
    <row r="4512" spans="1:2" x14ac:dyDescent="0.15">
      <c r="A4512">
        <v>24.704208239813944</v>
      </c>
      <c r="B4512">
        <v>1694.838134765625</v>
      </c>
    </row>
    <row r="4513" spans="1:2" x14ac:dyDescent="0.15">
      <c r="A4513">
        <v>24.711429627554946</v>
      </c>
      <c r="B4513">
        <v>1694.8082275390625</v>
      </c>
    </row>
    <row r="4514" spans="1:2" x14ac:dyDescent="0.15">
      <c r="A4514">
        <v>24.718689162268394</v>
      </c>
      <c r="B4514">
        <v>1694.7542724609375</v>
      </c>
    </row>
    <row r="4515" spans="1:2" x14ac:dyDescent="0.15">
      <c r="A4515">
        <v>24.725938745597727</v>
      </c>
      <c r="B4515">
        <v>1694.775146484375</v>
      </c>
    </row>
    <row r="4516" spans="1:2" x14ac:dyDescent="0.15">
      <c r="A4516">
        <v>24.733191646055097</v>
      </c>
      <c r="B4516">
        <v>1694.767333984375</v>
      </c>
    </row>
    <row r="4517" spans="1:2" x14ac:dyDescent="0.15">
      <c r="A4517">
        <v>24.740439570820406</v>
      </c>
      <c r="B4517">
        <v>1694.7286376953125</v>
      </c>
    </row>
    <row r="4518" spans="1:2" x14ac:dyDescent="0.15">
      <c r="A4518">
        <v>24.747674227073563</v>
      </c>
      <c r="B4518">
        <v>1694.737548828125</v>
      </c>
    </row>
    <row r="4519" spans="1:2" x14ac:dyDescent="0.15">
      <c r="A4519">
        <v>24.754918834710836</v>
      </c>
      <c r="B4519">
        <v>1694.628662109375</v>
      </c>
    </row>
    <row r="4520" spans="1:2" x14ac:dyDescent="0.15">
      <c r="A4520">
        <v>24.762178369424287</v>
      </c>
      <c r="B4520">
        <v>1694.634033203125</v>
      </c>
    </row>
    <row r="4521" spans="1:2" x14ac:dyDescent="0.15">
      <c r="A4521">
        <v>24.769409708549404</v>
      </c>
      <c r="B4521">
        <v>1694.627685546875</v>
      </c>
    </row>
    <row r="4522" spans="1:2" x14ac:dyDescent="0.15">
      <c r="A4522">
        <v>24.776665926134811</v>
      </c>
      <c r="B4522">
        <v>1694.54443359375</v>
      </c>
    </row>
    <row r="4523" spans="1:2" x14ac:dyDescent="0.15">
      <c r="A4523">
        <v>24.783907216644046</v>
      </c>
      <c r="B4523">
        <v>1694.521484375</v>
      </c>
    </row>
    <row r="4524" spans="1:2" x14ac:dyDescent="0.15">
      <c r="A4524">
        <v>24.791133580077105</v>
      </c>
      <c r="B4524">
        <v>1694.5716552734375</v>
      </c>
    </row>
    <row r="4525" spans="1:2" x14ac:dyDescent="0.15">
      <c r="A4525">
        <v>24.79839809048261</v>
      </c>
      <c r="B4525">
        <v>1694.5533447265625</v>
      </c>
    </row>
    <row r="4526" spans="1:2" x14ac:dyDescent="0.15">
      <c r="A4526">
        <v>24.805650990939981</v>
      </c>
      <c r="B4526">
        <v>1694.3343505859375</v>
      </c>
    </row>
    <row r="4527" spans="1:2" x14ac:dyDescent="0.15">
      <c r="A4527">
        <v>24.812905549961371</v>
      </c>
      <c r="B4527">
        <v>1694.3592529296875</v>
      </c>
    </row>
    <row r="4528" spans="1:2" x14ac:dyDescent="0.15">
      <c r="A4528">
        <v>24.820160108982762</v>
      </c>
      <c r="B4528">
        <v>1694.369140625</v>
      </c>
    </row>
    <row r="4529" spans="1:2" x14ac:dyDescent="0.15">
      <c r="A4529">
        <v>24.827391448107878</v>
      </c>
      <c r="B4529">
        <v>1694.3465576171875</v>
      </c>
    </row>
    <row r="4530" spans="1:2" x14ac:dyDescent="0.15">
      <c r="A4530">
        <v>24.834642690001228</v>
      </c>
      <c r="B4530">
        <v>1694.2955322265625</v>
      </c>
    </row>
    <row r="4531" spans="1:2" x14ac:dyDescent="0.15">
      <c r="A4531">
        <v>24.841879004818406</v>
      </c>
      <c r="B4531">
        <v>1694.3084716796875</v>
      </c>
    </row>
    <row r="4532" spans="1:2" x14ac:dyDescent="0.15">
      <c r="A4532">
        <v>24.849123612455678</v>
      </c>
      <c r="B4532">
        <v>1694.2420654296875</v>
      </c>
    </row>
    <row r="4533" spans="1:2" x14ac:dyDescent="0.15">
      <c r="A4533">
        <v>24.856361585836872</v>
      </c>
      <c r="B4533">
        <v>1694.1900634765625</v>
      </c>
    </row>
    <row r="4534" spans="1:2" x14ac:dyDescent="0.15">
      <c r="A4534">
        <v>24.863609510602185</v>
      </c>
      <c r="B4534">
        <v>1694.143798828125</v>
      </c>
    </row>
    <row r="4535" spans="1:2" x14ac:dyDescent="0.15">
      <c r="A4535">
        <v>24.87085245967544</v>
      </c>
      <c r="B4535">
        <v>1694.10009765625</v>
      </c>
    </row>
    <row r="4536" spans="1:2" x14ac:dyDescent="0.15">
      <c r="A4536">
        <v>24.87810204300477</v>
      </c>
      <c r="B4536">
        <v>1694.103759765625</v>
      </c>
    </row>
    <row r="4537" spans="1:2" x14ac:dyDescent="0.15">
      <c r="A4537">
        <v>24.885335040693906</v>
      </c>
      <c r="B4537">
        <v>1694.095458984375</v>
      </c>
    </row>
    <row r="4538" spans="1:2" x14ac:dyDescent="0.15">
      <c r="A4538">
        <v>24.892622770995686</v>
      </c>
      <c r="B4538">
        <v>1693.96240234375</v>
      </c>
    </row>
    <row r="4539" spans="1:2" x14ac:dyDescent="0.15">
      <c r="A4539">
        <v>24.899864061504921</v>
      </c>
      <c r="B4539">
        <v>1693.885009765625</v>
      </c>
    </row>
    <row r="4540" spans="1:2" x14ac:dyDescent="0.15">
      <c r="A4540">
        <v>24.907103693450136</v>
      </c>
      <c r="B4540">
        <v>1693.936279296875</v>
      </c>
    </row>
    <row r="4541" spans="1:2" x14ac:dyDescent="0.15">
      <c r="A4541">
        <v>24.914349959651428</v>
      </c>
      <c r="B4541">
        <v>1693.8851318359375</v>
      </c>
    </row>
    <row r="4542" spans="1:2" x14ac:dyDescent="0.15">
      <c r="A4542">
        <v>24.921587933032622</v>
      </c>
      <c r="B4542">
        <v>1693.8533935546875</v>
      </c>
    </row>
    <row r="4543" spans="1:2" x14ac:dyDescent="0.15">
      <c r="A4543">
        <v>24.928837516361956</v>
      </c>
      <c r="B4543">
        <v>1693.9219970703125</v>
      </c>
    </row>
    <row r="4544" spans="1:2" x14ac:dyDescent="0.15">
      <c r="A4544">
        <v>24.936080465435207</v>
      </c>
      <c r="B4544">
        <v>1693.899658203125</v>
      </c>
    </row>
    <row r="4545" spans="1:2" x14ac:dyDescent="0.15">
      <c r="A4545">
        <v>24.943336683020618</v>
      </c>
      <c r="B4545">
        <v>1693.8604736328125</v>
      </c>
    </row>
    <row r="4546" spans="1:2" x14ac:dyDescent="0.15">
      <c r="A4546">
        <v>24.950569680709755</v>
      </c>
      <c r="B4546">
        <v>1693.7783203125</v>
      </c>
    </row>
    <row r="4547" spans="1:2" x14ac:dyDescent="0.15">
      <c r="A4547">
        <v>24.957812629783007</v>
      </c>
      <c r="B4547">
        <v>1693.6746826171875</v>
      </c>
    </row>
    <row r="4548" spans="1:2" x14ac:dyDescent="0.15">
      <c r="A4548">
        <v>24.965075481624496</v>
      </c>
      <c r="B4548">
        <v>1693.716796875</v>
      </c>
    </row>
    <row r="4549" spans="1:2" x14ac:dyDescent="0.15">
      <c r="A4549">
        <v>24.972316772133727</v>
      </c>
      <c r="B4549">
        <v>1693.724853515625</v>
      </c>
    </row>
    <row r="4550" spans="1:2" x14ac:dyDescent="0.15">
      <c r="A4550">
        <v>24.979571331155118</v>
      </c>
      <c r="B4550">
        <v>1693.7381591796875</v>
      </c>
    </row>
    <row r="4551" spans="1:2" x14ac:dyDescent="0.15">
      <c r="A4551">
        <v>24.986815938792393</v>
      </c>
      <c r="B4551">
        <v>1693.6861572265625</v>
      </c>
    </row>
    <row r="4552" spans="1:2" x14ac:dyDescent="0.15">
      <c r="A4552">
        <v>24.994062204993686</v>
      </c>
      <c r="B4552">
        <v>1693.5888671875</v>
      </c>
    </row>
    <row r="4553" spans="1:2" x14ac:dyDescent="0.15">
      <c r="A4553">
        <v>25.00130017837488</v>
      </c>
      <c r="B4553">
        <v>1693.57373046875</v>
      </c>
    </row>
    <row r="4554" spans="1:2" x14ac:dyDescent="0.15">
      <c r="A4554">
        <v>25.008538151756074</v>
      </c>
      <c r="B4554">
        <v>1693.5477294921875</v>
      </c>
    </row>
    <row r="4555" spans="1:2" x14ac:dyDescent="0.15">
      <c r="A4555">
        <v>25.015797686469522</v>
      </c>
      <c r="B4555">
        <v>1693.416259765625</v>
      </c>
    </row>
    <row r="4556" spans="1:2" x14ac:dyDescent="0.15">
      <c r="A4556">
        <v>25.023032342722679</v>
      </c>
      <c r="B4556">
        <v>1693.3660888671875</v>
      </c>
    </row>
    <row r="4557" spans="1:2" x14ac:dyDescent="0.15">
      <c r="A4557">
        <v>25.030276950359951</v>
      </c>
      <c r="B4557">
        <v>1693.49462890625</v>
      </c>
    </row>
    <row r="4558" spans="1:2" x14ac:dyDescent="0.15">
      <c r="A4558">
        <v>25.037529850817322</v>
      </c>
      <c r="B4558">
        <v>1693.5145263671875</v>
      </c>
    </row>
    <row r="4559" spans="1:2" x14ac:dyDescent="0.15">
      <c r="A4559">
        <v>25.044781092710672</v>
      </c>
      <c r="B4559">
        <v>1693.3382568359375</v>
      </c>
    </row>
    <row r="4560" spans="1:2" x14ac:dyDescent="0.15">
      <c r="A4560">
        <v>25.052022383219906</v>
      </c>
      <c r="B4560">
        <v>1693.3414306640625</v>
      </c>
    </row>
    <row r="4561" spans="1:2" x14ac:dyDescent="0.15">
      <c r="A4561">
        <v>25.059276942241297</v>
      </c>
      <c r="B4561">
        <v>1693.32421875</v>
      </c>
    </row>
    <row r="4562" spans="1:2" x14ac:dyDescent="0.15">
      <c r="A4562">
        <v>25.06652320844259</v>
      </c>
      <c r="B4562">
        <v>1693.3206787109375</v>
      </c>
    </row>
    <row r="4563" spans="1:2" x14ac:dyDescent="0.15">
      <c r="A4563">
        <v>25.073759523259763</v>
      </c>
      <c r="B4563">
        <v>1693.265869140625</v>
      </c>
    </row>
    <row r="4564" spans="1:2" x14ac:dyDescent="0.15">
      <c r="A4564">
        <v>25.081019057973215</v>
      </c>
      <c r="B4564">
        <v>1693.240966796875</v>
      </c>
    </row>
    <row r="4565" spans="1:2" x14ac:dyDescent="0.15">
      <c r="A4565">
        <v>25.088271958430585</v>
      </c>
      <c r="B4565">
        <v>1693.268798828125</v>
      </c>
    </row>
    <row r="4566" spans="1:2" x14ac:dyDescent="0.15">
      <c r="A4566">
        <v>25.095493346171583</v>
      </c>
      <c r="B4566">
        <v>1693.21337890625</v>
      </c>
    </row>
    <row r="4567" spans="1:2" x14ac:dyDescent="0.15">
      <c r="A4567">
        <v>25.102739612372876</v>
      </c>
      <c r="B4567">
        <v>1693.181640625</v>
      </c>
    </row>
    <row r="4568" spans="1:2" x14ac:dyDescent="0.15">
      <c r="A4568">
        <v>25.110005781342402</v>
      </c>
      <c r="B4568">
        <v>1693.1632080078125</v>
      </c>
    </row>
    <row r="4569" spans="1:2" x14ac:dyDescent="0.15">
      <c r="A4569">
        <v>25.117232144775461</v>
      </c>
      <c r="B4569">
        <v>1693.132080078125</v>
      </c>
    </row>
    <row r="4570" spans="1:2" x14ac:dyDescent="0.15">
      <c r="A4570">
        <v>25.124486703796851</v>
      </c>
      <c r="B4570">
        <v>1693.2340087890625</v>
      </c>
    </row>
    <row r="4571" spans="1:2" x14ac:dyDescent="0.15">
      <c r="A4571">
        <v>25.131736287126184</v>
      </c>
      <c r="B4571">
        <v>1693.1153564453125</v>
      </c>
    </row>
    <row r="4572" spans="1:2" x14ac:dyDescent="0.15">
      <c r="A4572">
        <v>25.138975919071399</v>
      </c>
      <c r="B4572">
        <v>1693.0345458984375</v>
      </c>
    </row>
    <row r="4573" spans="1:2" x14ac:dyDescent="0.15">
      <c r="A4573">
        <v>25.146225502400728</v>
      </c>
      <c r="B4573">
        <v>1692.966552734375</v>
      </c>
    </row>
    <row r="4574" spans="1:2" x14ac:dyDescent="0.15">
      <c r="A4574">
        <v>25.153471768602021</v>
      </c>
      <c r="B4574">
        <v>1693.097900390625</v>
      </c>
    </row>
    <row r="4575" spans="1:2" x14ac:dyDescent="0.15">
      <c r="A4575">
        <v>25.160718034803313</v>
      </c>
      <c r="B4575">
        <v>1693.0152587890625</v>
      </c>
    </row>
    <row r="4576" spans="1:2" x14ac:dyDescent="0.15">
      <c r="A4576">
        <v>25.167972593824704</v>
      </c>
      <c r="B4576">
        <v>1692.94921875</v>
      </c>
    </row>
    <row r="4577" spans="1:2" x14ac:dyDescent="0.15">
      <c r="A4577">
        <v>25.175222177154037</v>
      </c>
      <c r="B4577">
        <v>1692.9619140625</v>
      </c>
    </row>
    <row r="4578" spans="1:2" x14ac:dyDescent="0.15">
      <c r="A4578">
        <v>25.18245517484317</v>
      </c>
      <c r="B4578">
        <v>1693.00537109375</v>
      </c>
    </row>
    <row r="4579" spans="1:2" x14ac:dyDescent="0.15">
      <c r="A4579">
        <v>25.189703099608483</v>
      </c>
      <c r="B4579">
        <v>1692.9427490234375</v>
      </c>
    </row>
    <row r="4580" spans="1:2" x14ac:dyDescent="0.15">
      <c r="A4580">
        <v>25.196946048681738</v>
      </c>
      <c r="B4580">
        <v>1692.8165283203125</v>
      </c>
    </row>
    <row r="4581" spans="1:2" x14ac:dyDescent="0.15">
      <c r="A4581">
        <v>25.204202266267146</v>
      </c>
      <c r="B4581">
        <v>1692.84814453125</v>
      </c>
    </row>
    <row r="4582" spans="1:2" x14ac:dyDescent="0.15">
      <c r="A4582">
        <v>25.211448532468438</v>
      </c>
      <c r="B4582">
        <v>1692.86962890625</v>
      </c>
    </row>
    <row r="4583" spans="1:2" x14ac:dyDescent="0.15">
      <c r="A4583">
        <v>25.218693140105714</v>
      </c>
      <c r="B4583">
        <v>1692.8966064453125</v>
      </c>
    </row>
    <row r="4584" spans="1:2" x14ac:dyDescent="0.15">
      <c r="A4584">
        <v>25.225932772050928</v>
      </c>
      <c r="B4584">
        <v>1692.81689453125</v>
      </c>
    </row>
    <row r="4585" spans="1:2" x14ac:dyDescent="0.15">
      <c r="A4585">
        <v>25.233187331072315</v>
      </c>
      <c r="B4585">
        <v>1692.8306884765625</v>
      </c>
    </row>
    <row r="4586" spans="1:2" x14ac:dyDescent="0.15">
      <c r="A4586">
        <v>25.240418670197432</v>
      </c>
      <c r="B4586">
        <v>1692.720703125</v>
      </c>
    </row>
    <row r="4587" spans="1:2" x14ac:dyDescent="0.15">
      <c r="A4587">
        <v>25.247664936398728</v>
      </c>
      <c r="B4587">
        <v>1692.7205810546875</v>
      </c>
    </row>
    <row r="4588" spans="1:2" x14ac:dyDescent="0.15">
      <c r="A4588">
        <v>25.254936081060311</v>
      </c>
      <c r="B4588">
        <v>1692.6739501953125</v>
      </c>
    </row>
    <row r="4589" spans="1:2" x14ac:dyDescent="0.15">
      <c r="A4589">
        <v>25.262159127365329</v>
      </c>
      <c r="B4589">
        <v>1692.58984375</v>
      </c>
    </row>
    <row r="4590" spans="1:2" x14ac:dyDescent="0.15">
      <c r="A4590">
        <v>25.269426954898876</v>
      </c>
      <c r="B4590">
        <v>1692.673095703125</v>
      </c>
    </row>
    <row r="4591" spans="1:2" x14ac:dyDescent="0.15">
      <c r="A4591">
        <v>25.276674879664188</v>
      </c>
      <c r="B4591">
        <v>1692.6728515625</v>
      </c>
    </row>
    <row r="4592" spans="1:2" x14ac:dyDescent="0.15">
      <c r="A4592">
        <v>25.283897925969207</v>
      </c>
      <c r="B4592">
        <v>1692.65478515625</v>
      </c>
    </row>
    <row r="4593" spans="1:2" x14ac:dyDescent="0.15">
      <c r="A4593">
        <v>25.291159119246675</v>
      </c>
      <c r="B4593">
        <v>1692.51904296875</v>
      </c>
    </row>
    <row r="4594" spans="1:2" x14ac:dyDescent="0.15">
      <c r="A4594">
        <v>25.298412019704045</v>
      </c>
      <c r="B4594">
        <v>1692.572998046875</v>
      </c>
    </row>
    <row r="4595" spans="1:2" x14ac:dyDescent="0.15">
      <c r="A4595">
        <v>25.305640041701125</v>
      </c>
      <c r="B4595">
        <v>1692.5162353515625</v>
      </c>
    </row>
    <row r="4596" spans="1:2" x14ac:dyDescent="0.15">
      <c r="A4596">
        <v>25.312879673646339</v>
      </c>
      <c r="B4596">
        <v>1692.4434814453125</v>
      </c>
    </row>
    <row r="4597" spans="1:2" x14ac:dyDescent="0.15">
      <c r="A4597">
        <v>25.32013257410371</v>
      </c>
      <c r="B4597">
        <v>1692.4752197265625</v>
      </c>
    </row>
    <row r="4598" spans="1:2" x14ac:dyDescent="0.15">
      <c r="A4598">
        <v>25.327380498869022</v>
      </c>
      <c r="B4598">
        <v>1692.433349609375</v>
      </c>
    </row>
    <row r="4599" spans="1:2" x14ac:dyDescent="0.15">
      <c r="A4599">
        <v>25.33463671645443</v>
      </c>
      <c r="B4599">
        <v>1692.3857421875</v>
      </c>
    </row>
    <row r="4600" spans="1:2" x14ac:dyDescent="0.15">
      <c r="A4600">
        <v>25.341886299783763</v>
      </c>
      <c r="B4600">
        <v>1692.37939453125</v>
      </c>
    </row>
    <row r="4601" spans="1:2" x14ac:dyDescent="0.15">
      <c r="A4601">
        <v>25.349137541677113</v>
      </c>
      <c r="B4601">
        <v>1692.3482666015625</v>
      </c>
    </row>
    <row r="4602" spans="1:2" x14ac:dyDescent="0.15">
      <c r="A4602">
        <v>25.356382149314388</v>
      </c>
      <c r="B4602">
        <v>1692.2608642578125</v>
      </c>
    </row>
    <row r="4603" spans="1:2" x14ac:dyDescent="0.15">
      <c r="A4603">
        <v>25.363618464131562</v>
      </c>
      <c r="B4603">
        <v>1692.2962646484375</v>
      </c>
    </row>
    <row r="4604" spans="1:2" x14ac:dyDescent="0.15">
      <c r="A4604">
        <v>25.370856437512757</v>
      </c>
      <c r="B4604">
        <v>1692.2923583984375</v>
      </c>
    </row>
    <row r="4605" spans="1:2" x14ac:dyDescent="0.15">
      <c r="A4605">
        <v>25.378117630790225</v>
      </c>
      <c r="B4605">
        <v>1692.2130126953125</v>
      </c>
    </row>
    <row r="4606" spans="1:2" x14ac:dyDescent="0.15">
      <c r="A4606">
        <v>25.385352287043382</v>
      </c>
      <c r="B4606">
        <v>1692.1365966796875</v>
      </c>
    </row>
    <row r="4607" spans="1:2" x14ac:dyDescent="0.15">
      <c r="A4607">
        <v>25.392600211808691</v>
      </c>
      <c r="B4607">
        <v>1692.221923828125</v>
      </c>
    </row>
    <row r="4608" spans="1:2" x14ac:dyDescent="0.15">
      <c r="A4608">
        <v>25.399846478009984</v>
      </c>
      <c r="B4608">
        <v>1692.1680908203125</v>
      </c>
    </row>
    <row r="4609" spans="1:2" x14ac:dyDescent="0.15">
      <c r="A4609">
        <v>25.407089427083239</v>
      </c>
      <c r="B4609">
        <v>1692.0712890625</v>
      </c>
    </row>
    <row r="4610" spans="1:2" x14ac:dyDescent="0.15">
      <c r="A4610">
        <v>25.41434398610463</v>
      </c>
      <c r="B4610">
        <v>1692.071044921875</v>
      </c>
    </row>
    <row r="4611" spans="1:2" x14ac:dyDescent="0.15">
      <c r="A4611">
        <v>25.421596886562</v>
      </c>
      <c r="B4611">
        <v>1692.1864013671875</v>
      </c>
    </row>
    <row r="4612" spans="1:2" x14ac:dyDescent="0.15">
      <c r="A4612">
        <v>25.428831542815157</v>
      </c>
      <c r="B4612">
        <v>1692.054931640625</v>
      </c>
    </row>
    <row r="4613" spans="1:2" x14ac:dyDescent="0.15">
      <c r="A4613">
        <v>25.436084443272527</v>
      </c>
      <c r="B4613">
        <v>1691.9837646484375</v>
      </c>
    </row>
    <row r="4614" spans="1:2" x14ac:dyDescent="0.15">
      <c r="A4614">
        <v>25.443329050909799</v>
      </c>
      <c r="B4614">
        <v>1691.9464111328125</v>
      </c>
    </row>
    <row r="4615" spans="1:2" x14ac:dyDescent="0.15">
      <c r="A4615">
        <v>25.450580292803149</v>
      </c>
      <c r="B4615">
        <v>1691.9476318359375</v>
      </c>
    </row>
    <row r="4616" spans="1:2" x14ac:dyDescent="0.15">
      <c r="A4616">
        <v>25.457826559004442</v>
      </c>
      <c r="B4616">
        <v>1691.913330078125</v>
      </c>
    </row>
    <row r="4617" spans="1:2" x14ac:dyDescent="0.15">
      <c r="A4617">
        <v>25.465069508077697</v>
      </c>
      <c r="B4617">
        <v>1691.9283447265625</v>
      </c>
    </row>
    <row r="4618" spans="1:2" x14ac:dyDescent="0.15">
      <c r="A4618">
        <v>25.472300847202813</v>
      </c>
      <c r="B4618">
        <v>1691.8875732421875</v>
      </c>
    </row>
    <row r="4619" spans="1:2" x14ac:dyDescent="0.15">
      <c r="A4619">
        <v>25.479558723352241</v>
      </c>
      <c r="B4619">
        <v>1691.8934326171875</v>
      </c>
    </row>
    <row r="4620" spans="1:2" x14ac:dyDescent="0.15">
      <c r="A4620">
        <v>25.486808306681574</v>
      </c>
      <c r="B4620">
        <v>1691.8817138671875</v>
      </c>
    </row>
    <row r="4621" spans="1:2" x14ac:dyDescent="0.15">
      <c r="A4621">
        <v>25.494066182831002</v>
      </c>
      <c r="B4621">
        <v>1691.8463134765625</v>
      </c>
    </row>
    <row r="4622" spans="1:2" x14ac:dyDescent="0.15">
      <c r="A4622">
        <v>25.501287570572003</v>
      </c>
      <c r="B4622">
        <v>1691.8006591796875</v>
      </c>
    </row>
    <row r="4623" spans="1:2" x14ac:dyDescent="0.15">
      <c r="A4623">
        <v>25.508542129593391</v>
      </c>
      <c r="B4623">
        <v>1691.8157958984375</v>
      </c>
    </row>
    <row r="4624" spans="1:2" x14ac:dyDescent="0.15">
      <c r="A4624">
        <v>25.515791712922724</v>
      </c>
      <c r="B4624">
        <v>1691.85009765625</v>
      </c>
    </row>
    <row r="4625" spans="1:2" x14ac:dyDescent="0.15">
      <c r="A4625">
        <v>25.523033003431959</v>
      </c>
      <c r="B4625">
        <v>1691.81201171875</v>
      </c>
    </row>
    <row r="4626" spans="1:2" x14ac:dyDescent="0.15">
      <c r="A4626">
        <v>25.530285903889329</v>
      </c>
      <c r="B4626">
        <v>1691.6661376953125</v>
      </c>
    </row>
    <row r="4627" spans="1:2" x14ac:dyDescent="0.15">
      <c r="A4627">
        <v>25.537527194398564</v>
      </c>
      <c r="B4627">
        <v>1691.6947021484375</v>
      </c>
    </row>
    <row r="4628" spans="1:2" x14ac:dyDescent="0.15">
      <c r="A4628">
        <v>25.544778436291914</v>
      </c>
      <c r="B4628">
        <v>1691.6998291015625</v>
      </c>
    </row>
    <row r="4629" spans="1:2" x14ac:dyDescent="0.15">
      <c r="A4629">
        <v>25.552031336749284</v>
      </c>
      <c r="B4629">
        <v>1691.70849609375</v>
      </c>
    </row>
    <row r="4630" spans="1:2" x14ac:dyDescent="0.15">
      <c r="A4630">
        <v>25.559272627258519</v>
      </c>
      <c r="B4630">
        <v>1691.6417236328125</v>
      </c>
    </row>
    <row r="4631" spans="1:2" x14ac:dyDescent="0.15">
      <c r="A4631">
        <v>25.566507283511672</v>
      </c>
      <c r="B4631">
        <v>1691.6651611328125</v>
      </c>
    </row>
    <row r="4632" spans="1:2" x14ac:dyDescent="0.15">
      <c r="A4632">
        <v>25.573760183969043</v>
      </c>
      <c r="B4632">
        <v>1691.630615234375</v>
      </c>
    </row>
    <row r="4633" spans="1:2" x14ac:dyDescent="0.15">
      <c r="A4633">
        <v>25.580993181658179</v>
      </c>
      <c r="B4633">
        <v>1691.5469970703125</v>
      </c>
    </row>
    <row r="4634" spans="1:2" x14ac:dyDescent="0.15">
      <c r="A4634">
        <v>25.588272619139865</v>
      </c>
      <c r="B4634">
        <v>1691.4993896484375</v>
      </c>
    </row>
    <row r="4635" spans="1:2" x14ac:dyDescent="0.15">
      <c r="A4635">
        <v>25.595482396932727</v>
      </c>
      <c r="B4635">
        <v>1691.563232421875</v>
      </c>
    </row>
    <row r="4636" spans="1:2" x14ac:dyDescent="0.15">
      <c r="A4636">
        <v>25.602750224466273</v>
      </c>
      <c r="B4636">
        <v>1691.53759765625</v>
      </c>
    </row>
    <row r="4637" spans="1:2" x14ac:dyDescent="0.15">
      <c r="A4637">
        <v>25.609998149231586</v>
      </c>
      <c r="B4637">
        <v>1691.6044921875</v>
      </c>
    </row>
    <row r="4638" spans="1:2" x14ac:dyDescent="0.15">
      <c r="A4638">
        <v>25.617244415432879</v>
      </c>
      <c r="B4638">
        <v>1691.570556640625</v>
      </c>
    </row>
    <row r="4639" spans="1:2" x14ac:dyDescent="0.15">
      <c r="A4639">
        <v>25.624479071686032</v>
      </c>
      <c r="B4639">
        <v>1691.53173828125</v>
      </c>
    </row>
    <row r="4640" spans="1:2" x14ac:dyDescent="0.15">
      <c r="A4640">
        <v>25.631735289271443</v>
      </c>
      <c r="B4640">
        <v>1691.4757080078125</v>
      </c>
    </row>
    <row r="4641" spans="1:2" x14ac:dyDescent="0.15">
      <c r="A4641">
        <v>25.638984872600773</v>
      </c>
      <c r="B4641">
        <v>1691.4752197265625</v>
      </c>
    </row>
    <row r="4642" spans="1:2" x14ac:dyDescent="0.15">
      <c r="A4642">
        <v>25.646246065878241</v>
      </c>
      <c r="B4642">
        <v>1691.449951171875</v>
      </c>
    </row>
    <row r="4643" spans="1:2" x14ac:dyDescent="0.15">
      <c r="A4643">
        <v>25.653479063567378</v>
      </c>
      <c r="B4643">
        <v>1691.3587646484375</v>
      </c>
    </row>
    <row r="4644" spans="1:2" x14ac:dyDescent="0.15">
      <c r="A4644">
        <v>25.660720354076613</v>
      </c>
      <c r="B4644">
        <v>1691.4256591796875</v>
      </c>
    </row>
    <row r="4645" spans="1:2" x14ac:dyDescent="0.15">
      <c r="A4645">
        <v>25.667963303149865</v>
      </c>
      <c r="B4645">
        <v>1691.3983154296875</v>
      </c>
    </row>
    <row r="4646" spans="1:2" x14ac:dyDescent="0.15">
      <c r="A4646">
        <v>25.675216203607235</v>
      </c>
      <c r="B4646">
        <v>1691.2828369140625</v>
      </c>
    </row>
    <row r="4647" spans="1:2" x14ac:dyDescent="0.15">
      <c r="A4647">
        <v>25.682449201296372</v>
      </c>
      <c r="B4647">
        <v>1691.2349853515625</v>
      </c>
    </row>
    <row r="4648" spans="1:2" x14ac:dyDescent="0.15">
      <c r="A4648">
        <v>25.689722004521979</v>
      </c>
      <c r="B4648">
        <v>1691.2698974609375</v>
      </c>
    </row>
    <row r="4649" spans="1:2" x14ac:dyDescent="0.15">
      <c r="A4649">
        <v>25.696945050826997</v>
      </c>
      <c r="B4649">
        <v>1691.2685546875</v>
      </c>
    </row>
    <row r="4650" spans="1:2" x14ac:dyDescent="0.15">
      <c r="A4650">
        <v>25.704204585540445</v>
      </c>
      <c r="B4650">
        <v>1691.228515625</v>
      </c>
    </row>
    <row r="4651" spans="1:2" x14ac:dyDescent="0.15">
      <c r="A4651">
        <v>25.711455827433795</v>
      </c>
      <c r="B4651">
        <v>1691.255615234375</v>
      </c>
    </row>
    <row r="4652" spans="1:2" x14ac:dyDescent="0.15">
      <c r="A4652">
        <v>25.718693800814993</v>
      </c>
      <c r="B4652">
        <v>1691.219482421875</v>
      </c>
    </row>
    <row r="4653" spans="1:2" x14ac:dyDescent="0.15">
      <c r="A4653">
        <v>25.725921822812069</v>
      </c>
      <c r="B4653">
        <v>1691.248291015625</v>
      </c>
    </row>
    <row r="4654" spans="1:2" x14ac:dyDescent="0.15">
      <c r="A4654">
        <v>25.733191308909635</v>
      </c>
      <c r="B4654">
        <v>1691.22998046875</v>
      </c>
    </row>
    <row r="4655" spans="1:2" x14ac:dyDescent="0.15">
      <c r="A4655">
        <v>25.740434257982887</v>
      </c>
      <c r="B4655">
        <v>1691.202880859375</v>
      </c>
    </row>
    <row r="4656" spans="1:2" x14ac:dyDescent="0.15">
      <c r="A4656">
        <v>25.747678865620163</v>
      </c>
      <c r="B4656">
        <v>1691.1207275390625</v>
      </c>
    </row>
    <row r="4657" spans="1:2" x14ac:dyDescent="0.15">
      <c r="A4657">
        <v>25.754945034589689</v>
      </c>
      <c r="B4657">
        <v>1691.13818359375</v>
      </c>
    </row>
    <row r="4658" spans="1:2" x14ac:dyDescent="0.15">
      <c r="A4658">
        <v>25.762169739458727</v>
      </c>
      <c r="B4658">
        <v>1691.13916015625</v>
      </c>
    </row>
    <row r="4659" spans="1:2" x14ac:dyDescent="0.15">
      <c r="A4659">
        <v>25.769406054275901</v>
      </c>
      <c r="B4659">
        <v>1691.003662109375</v>
      </c>
    </row>
    <row r="4660" spans="1:2" x14ac:dyDescent="0.15">
      <c r="A4660">
        <v>25.776665588989349</v>
      </c>
      <c r="B4660">
        <v>1690.9801025390625</v>
      </c>
    </row>
    <row r="4661" spans="1:2" x14ac:dyDescent="0.15">
      <c r="A4661">
        <v>25.783913513754662</v>
      </c>
      <c r="B4661">
        <v>1691.0128173828125</v>
      </c>
    </row>
    <row r="4662" spans="1:2" x14ac:dyDescent="0.15">
      <c r="A4662">
        <v>25.791168072776053</v>
      </c>
      <c r="B4662">
        <v>1691.03173828125</v>
      </c>
    </row>
    <row r="4663" spans="1:2" x14ac:dyDescent="0.15">
      <c r="A4663">
        <v>25.798412680413325</v>
      </c>
      <c r="B4663">
        <v>1690.9112548828125</v>
      </c>
    </row>
    <row r="4664" spans="1:2" x14ac:dyDescent="0.15">
      <c r="A4664">
        <v>25.805637385282363</v>
      </c>
      <c r="B4664">
        <v>1690.9251708984375</v>
      </c>
    </row>
    <row r="4665" spans="1:2" x14ac:dyDescent="0.15">
      <c r="A4665">
        <v>25.812898578559832</v>
      </c>
      <c r="B4665">
        <v>1690.9437255859375</v>
      </c>
    </row>
    <row r="4666" spans="1:2" x14ac:dyDescent="0.15">
      <c r="A4666">
        <v>25.820121624864854</v>
      </c>
      <c r="B4666">
        <v>1690.9837646484375</v>
      </c>
    </row>
    <row r="4667" spans="1:2" x14ac:dyDescent="0.15">
      <c r="A4667">
        <v>25.827381159578302</v>
      </c>
      <c r="B4667">
        <v>1690.9122314453125</v>
      </c>
    </row>
    <row r="4668" spans="1:2" x14ac:dyDescent="0.15">
      <c r="A4668">
        <v>25.834645669983807</v>
      </c>
      <c r="B4668">
        <v>1690.908447265625</v>
      </c>
    </row>
    <row r="4669" spans="1:2" x14ac:dyDescent="0.15">
      <c r="A4669">
        <v>25.841881984800985</v>
      </c>
      <c r="B4669">
        <v>1690.897705078125</v>
      </c>
    </row>
    <row r="4670" spans="1:2" x14ac:dyDescent="0.15">
      <c r="A4670">
        <v>25.849118299618159</v>
      </c>
      <c r="B4670">
        <v>1690.9609375</v>
      </c>
    </row>
    <row r="4671" spans="1:2" x14ac:dyDescent="0.15">
      <c r="A4671">
        <v>25.856352955871316</v>
      </c>
      <c r="B4671">
        <v>1690.96533203125</v>
      </c>
    </row>
    <row r="4672" spans="1:2" x14ac:dyDescent="0.15">
      <c r="A4672">
        <v>25.863620783404862</v>
      </c>
      <c r="B4672">
        <v>1690.91796875</v>
      </c>
    </row>
    <row r="4673" spans="1:2" x14ac:dyDescent="0.15">
      <c r="A4673">
        <v>25.870870366734191</v>
      </c>
      <c r="B4673">
        <v>1690.8492431640625</v>
      </c>
    </row>
    <row r="4674" spans="1:2" x14ac:dyDescent="0.15">
      <c r="A4674">
        <v>25.87809673016725</v>
      </c>
      <c r="B4674">
        <v>1690.9146728515625</v>
      </c>
    </row>
    <row r="4675" spans="1:2" x14ac:dyDescent="0.15">
      <c r="A4675">
        <v>25.88536124057276</v>
      </c>
      <c r="B4675">
        <v>1690.8812255859375</v>
      </c>
    </row>
    <row r="4676" spans="1:2" x14ac:dyDescent="0.15">
      <c r="A4676">
        <v>25.892599213953954</v>
      </c>
      <c r="B4676">
        <v>1690.7911376953125</v>
      </c>
    </row>
    <row r="4677" spans="1:2" x14ac:dyDescent="0.15">
      <c r="A4677">
        <v>25.899840504463185</v>
      </c>
      <c r="B4677">
        <v>1690.8043212890625</v>
      </c>
    </row>
    <row r="4678" spans="1:2" x14ac:dyDescent="0.15">
      <c r="A4678">
        <v>25.907090087792518</v>
      </c>
      <c r="B4678">
        <v>1690.7977294921875</v>
      </c>
    </row>
    <row r="4679" spans="1:2" x14ac:dyDescent="0.15">
      <c r="A4679">
        <v>25.91433303686577</v>
      </c>
      <c r="B4679">
        <v>1690.724609375</v>
      </c>
    </row>
    <row r="4680" spans="1:2" x14ac:dyDescent="0.15">
      <c r="A4680">
        <v>25.921600864399316</v>
      </c>
      <c r="B4680">
        <v>1690.6517333984375</v>
      </c>
    </row>
    <row r="4681" spans="1:2" x14ac:dyDescent="0.15">
      <c r="A4681">
        <v>25.928838837780514</v>
      </c>
      <c r="B4681">
        <v>1690.6572265625</v>
      </c>
    </row>
    <row r="4682" spans="1:2" x14ac:dyDescent="0.15">
      <c r="A4682">
        <v>25.936080128289746</v>
      </c>
      <c r="B4682">
        <v>1690.66259765625</v>
      </c>
    </row>
    <row r="4683" spans="1:2" x14ac:dyDescent="0.15">
      <c r="A4683">
        <v>25.943328053055058</v>
      </c>
      <c r="B4683">
        <v>1690.6561279296875</v>
      </c>
    </row>
    <row r="4684" spans="1:2" x14ac:dyDescent="0.15">
      <c r="A4684">
        <v>25.950580953512429</v>
      </c>
      <c r="B4684">
        <v>1690.6173095703125</v>
      </c>
    </row>
    <row r="4685" spans="1:2" x14ac:dyDescent="0.15">
      <c r="A4685">
        <v>25.957815609765586</v>
      </c>
      <c r="B4685">
        <v>1690.5650634765625</v>
      </c>
    </row>
    <row r="4686" spans="1:2" x14ac:dyDescent="0.15">
      <c r="A4686">
        <v>25.965061875966878</v>
      </c>
      <c r="B4686">
        <v>1690.5184326171875</v>
      </c>
    </row>
    <row r="4687" spans="1:2" x14ac:dyDescent="0.15">
      <c r="A4687">
        <v>25.97230648360415</v>
      </c>
      <c r="B4687">
        <v>1690.5400390625</v>
      </c>
    </row>
    <row r="4688" spans="1:2" x14ac:dyDescent="0.15">
      <c r="A4688">
        <v>25.979556066933483</v>
      </c>
      <c r="B4688">
        <v>1690.4864501953125</v>
      </c>
    </row>
    <row r="4689" spans="1:2" x14ac:dyDescent="0.15">
      <c r="A4689">
        <v>25.986800674570755</v>
      </c>
      <c r="B4689">
        <v>1690.3912353515625</v>
      </c>
    </row>
    <row r="4690" spans="1:2" x14ac:dyDescent="0.15">
      <c r="A4690">
        <v>25.994050257900085</v>
      </c>
      <c r="B4690">
        <v>1690.4844970703125</v>
      </c>
    </row>
    <row r="4691" spans="1:2" x14ac:dyDescent="0.15">
      <c r="A4691">
        <v>26.001296524101377</v>
      </c>
      <c r="B4691">
        <v>1690.4798583984375</v>
      </c>
    </row>
    <row r="4692" spans="1:2" x14ac:dyDescent="0.15">
      <c r="A4692">
        <v>26.00854444886669</v>
      </c>
      <c r="B4692">
        <v>1690.42529296875</v>
      </c>
    </row>
    <row r="4693" spans="1:2" x14ac:dyDescent="0.15">
      <c r="A4693">
        <v>26.015790715067983</v>
      </c>
      <c r="B4693">
        <v>1690.37109375</v>
      </c>
    </row>
    <row r="4694" spans="1:2" x14ac:dyDescent="0.15">
      <c r="A4694">
        <v>26.023051908345451</v>
      </c>
      <c r="B4694">
        <v>1690.4111328125</v>
      </c>
    </row>
    <row r="4695" spans="1:2" x14ac:dyDescent="0.15">
      <c r="A4695">
        <v>26.030283247470567</v>
      </c>
      <c r="B4695">
        <v>1690.375244140625</v>
      </c>
    </row>
    <row r="4696" spans="1:2" x14ac:dyDescent="0.15">
      <c r="A4696">
        <v>26.037521220851762</v>
      </c>
      <c r="B4696">
        <v>1690.3460693359375</v>
      </c>
    </row>
    <row r="4697" spans="1:2" x14ac:dyDescent="0.15">
      <c r="A4697">
        <v>26.044779097001193</v>
      </c>
      <c r="B4697">
        <v>1690.2669677734375</v>
      </c>
    </row>
    <row r="4698" spans="1:2" x14ac:dyDescent="0.15">
      <c r="A4698">
        <v>26.052040290278661</v>
      </c>
      <c r="B4698">
        <v>1690.299072265625</v>
      </c>
    </row>
    <row r="4699" spans="1:2" x14ac:dyDescent="0.15">
      <c r="A4699">
        <v>26.059268312275737</v>
      </c>
      <c r="B4699">
        <v>1690.24658203125</v>
      </c>
    </row>
    <row r="4700" spans="1:2" x14ac:dyDescent="0.15">
      <c r="A4700">
        <v>26.06651789560507</v>
      </c>
      <c r="B4700">
        <v>1690.19189453125</v>
      </c>
    </row>
    <row r="4701" spans="1:2" x14ac:dyDescent="0.15">
      <c r="A4701">
        <v>26.073744259038129</v>
      </c>
      <c r="B4701">
        <v>1690.144775390625</v>
      </c>
    </row>
    <row r="4702" spans="1:2" x14ac:dyDescent="0.15">
      <c r="A4702">
        <v>26.081012086571675</v>
      </c>
      <c r="B4702">
        <v>1690.158935546875</v>
      </c>
    </row>
    <row r="4703" spans="1:2" x14ac:dyDescent="0.15">
      <c r="A4703">
        <v>26.088253377080907</v>
      </c>
      <c r="B4703">
        <v>1690.1546630859375</v>
      </c>
    </row>
    <row r="4704" spans="1:2" x14ac:dyDescent="0.15">
      <c r="A4704">
        <v>26.095497984718182</v>
      </c>
      <c r="B4704">
        <v>1690.1717529296875</v>
      </c>
    </row>
    <row r="4705" spans="1:2" x14ac:dyDescent="0.15">
      <c r="A4705">
        <v>26.10275586086761</v>
      </c>
      <c r="B4705">
        <v>1690.134033203125</v>
      </c>
    </row>
    <row r="4706" spans="1:2" x14ac:dyDescent="0.15">
      <c r="A4706">
        <v>26.109995492812825</v>
      </c>
      <c r="B4706">
        <v>1690.0518798828125</v>
      </c>
    </row>
    <row r="4707" spans="1:2" x14ac:dyDescent="0.15">
      <c r="A4707">
        <v>26.117245076142158</v>
      </c>
      <c r="B4707">
        <v>1690.1231689453125</v>
      </c>
    </row>
    <row r="4708" spans="1:2" x14ac:dyDescent="0.15">
      <c r="A4708">
        <v>26.124507927983643</v>
      </c>
      <c r="B4708">
        <v>1690.102294921875</v>
      </c>
    </row>
    <row r="4709" spans="1:2" x14ac:dyDescent="0.15">
      <c r="A4709">
        <v>26.13173926710876</v>
      </c>
      <c r="B4709">
        <v>1690.0667724609375</v>
      </c>
    </row>
    <row r="4710" spans="1:2" x14ac:dyDescent="0.15">
      <c r="A4710">
        <v>26.138983874746035</v>
      </c>
      <c r="B4710">
        <v>1690.0706787109375</v>
      </c>
    </row>
    <row r="4711" spans="1:2" x14ac:dyDescent="0.15">
      <c r="A4711">
        <v>26.146211896743111</v>
      </c>
      <c r="B4711">
        <v>1690.2060546875</v>
      </c>
    </row>
    <row r="4712" spans="1:2" x14ac:dyDescent="0.15">
      <c r="A4712">
        <v>26.153481382840678</v>
      </c>
      <c r="B4712">
        <v>1690.1436767578125</v>
      </c>
    </row>
    <row r="4713" spans="1:2" x14ac:dyDescent="0.15">
      <c r="A4713">
        <v>26.160699453453638</v>
      </c>
      <c r="B4713">
        <v>1690.005859375</v>
      </c>
    </row>
    <row r="4714" spans="1:2" x14ac:dyDescent="0.15">
      <c r="A4714">
        <v>26.167962305295127</v>
      </c>
      <c r="B4714">
        <v>1690.0623779296875</v>
      </c>
    </row>
    <row r="4715" spans="1:2" x14ac:dyDescent="0.15">
      <c r="A4715">
        <v>26.175203595804359</v>
      </c>
      <c r="B4715">
        <v>1690.046142578125</v>
      </c>
    </row>
    <row r="4716" spans="1:2" x14ac:dyDescent="0.15">
      <c r="A4716">
        <v>26.182466447645847</v>
      </c>
      <c r="B4716">
        <v>1690.077880859375</v>
      </c>
    </row>
    <row r="4717" spans="1:2" x14ac:dyDescent="0.15">
      <c r="A4717">
        <v>26.18971271384714</v>
      </c>
      <c r="B4717">
        <v>1690.0306396484375</v>
      </c>
    </row>
    <row r="4718" spans="1:2" x14ac:dyDescent="0.15">
      <c r="A4718">
        <v>26.196944052972256</v>
      </c>
      <c r="B4718">
        <v>1690.0030517578125</v>
      </c>
    </row>
    <row r="4719" spans="1:2" x14ac:dyDescent="0.15">
      <c r="A4719">
        <v>26.204196953429626</v>
      </c>
      <c r="B4719">
        <v>1689.9788818359375</v>
      </c>
    </row>
    <row r="4720" spans="1:2" x14ac:dyDescent="0.15">
      <c r="A4720">
        <v>26.211461463835136</v>
      </c>
      <c r="B4720">
        <v>1689.9407958984375</v>
      </c>
    </row>
    <row r="4721" spans="1:2" x14ac:dyDescent="0.15">
      <c r="A4721">
        <v>26.218692802960252</v>
      </c>
      <c r="B4721">
        <v>1689.951416015625</v>
      </c>
    </row>
    <row r="4722" spans="1:2" x14ac:dyDescent="0.15">
      <c r="A4722">
        <v>26.225945703417622</v>
      </c>
      <c r="B4722">
        <v>1689.8681640625</v>
      </c>
    </row>
    <row r="4723" spans="1:2" x14ac:dyDescent="0.15">
      <c r="A4723">
        <v>26.233186993926857</v>
      </c>
      <c r="B4723">
        <v>1689.896484375</v>
      </c>
    </row>
    <row r="4724" spans="1:2" x14ac:dyDescent="0.15">
      <c r="A4724">
        <v>26.240408381667855</v>
      </c>
      <c r="B4724">
        <v>1689.99658203125</v>
      </c>
    </row>
    <row r="4725" spans="1:2" x14ac:dyDescent="0.15">
      <c r="A4725">
        <v>26.247674550637381</v>
      </c>
      <c r="B4725">
        <v>1689.88134765625</v>
      </c>
    </row>
    <row r="4726" spans="1:2" x14ac:dyDescent="0.15">
      <c r="A4726">
        <v>26.254922475402694</v>
      </c>
      <c r="B4726">
        <v>1689.78564453125</v>
      </c>
    </row>
    <row r="4727" spans="1:2" x14ac:dyDescent="0.15">
      <c r="A4727">
        <v>26.262175375860064</v>
      </c>
      <c r="B4727">
        <v>1689.7890625</v>
      </c>
    </row>
    <row r="4728" spans="1:2" x14ac:dyDescent="0.15">
      <c r="A4728">
        <v>26.269423300625377</v>
      </c>
      <c r="B4728">
        <v>1689.8006591796875</v>
      </c>
    </row>
    <row r="4729" spans="1:2" x14ac:dyDescent="0.15">
      <c r="A4729">
        <v>26.276666249698629</v>
      </c>
      <c r="B4729">
        <v>1689.725830078125</v>
      </c>
    </row>
    <row r="4730" spans="1:2" x14ac:dyDescent="0.15">
      <c r="A4730">
        <v>26.283912515899921</v>
      </c>
      <c r="B4730">
        <v>1689.6829833984375</v>
      </c>
    </row>
    <row r="4731" spans="1:2" x14ac:dyDescent="0.15">
      <c r="A4731">
        <v>26.291157123537197</v>
      </c>
      <c r="B4731">
        <v>1689.71630859375</v>
      </c>
    </row>
    <row r="4732" spans="1:2" x14ac:dyDescent="0.15">
      <c r="A4732">
        <v>26.298406706866526</v>
      </c>
      <c r="B4732">
        <v>1689.647216796875</v>
      </c>
    </row>
    <row r="4733" spans="1:2" x14ac:dyDescent="0.15">
      <c r="A4733">
        <v>26.305643021683704</v>
      </c>
      <c r="B4733">
        <v>1689.5826416015625</v>
      </c>
    </row>
    <row r="4734" spans="1:2" x14ac:dyDescent="0.15">
      <c r="A4734">
        <v>26.312894263577054</v>
      </c>
      <c r="B4734">
        <v>1689.640625</v>
      </c>
    </row>
    <row r="4735" spans="1:2" x14ac:dyDescent="0.15">
      <c r="A4735">
        <v>26.320130578394227</v>
      </c>
      <c r="B4735">
        <v>1689.548095703125</v>
      </c>
    </row>
    <row r="4736" spans="1:2" x14ac:dyDescent="0.15">
      <c r="A4736">
        <v>26.32737684459552</v>
      </c>
      <c r="B4736">
        <v>1689.54638671875</v>
      </c>
    </row>
    <row r="4737" spans="1:2" x14ac:dyDescent="0.15">
      <c r="A4737">
        <v>26.334611500848677</v>
      </c>
      <c r="B4737">
        <v>1689.5589599609375</v>
      </c>
    </row>
    <row r="4738" spans="1:2" x14ac:dyDescent="0.15">
      <c r="A4738">
        <v>26.34189591402242</v>
      </c>
      <c r="B4738">
        <v>1689.5264892578125</v>
      </c>
    </row>
    <row r="4739" spans="1:2" x14ac:dyDescent="0.15">
      <c r="A4739">
        <v>26.349133887403614</v>
      </c>
      <c r="B4739">
        <v>1689.370849609375</v>
      </c>
    </row>
    <row r="4740" spans="1:2" x14ac:dyDescent="0.15">
      <c r="A4740">
        <v>26.356373519348828</v>
      </c>
      <c r="B4740">
        <v>1689.4486083984375</v>
      </c>
    </row>
    <row r="4741" spans="1:2" x14ac:dyDescent="0.15">
      <c r="A4741">
        <v>26.363619785550121</v>
      </c>
      <c r="B4741">
        <v>1689.47314453125</v>
      </c>
    </row>
    <row r="4742" spans="1:2" x14ac:dyDescent="0.15">
      <c r="A4742">
        <v>26.370859417495335</v>
      </c>
      <c r="B4742">
        <v>1689.3311767578125</v>
      </c>
    </row>
    <row r="4743" spans="1:2" x14ac:dyDescent="0.15">
      <c r="A4743">
        <v>26.378112317952706</v>
      </c>
      <c r="B4743">
        <v>1689.3114013671875</v>
      </c>
    </row>
    <row r="4744" spans="1:2" x14ac:dyDescent="0.15">
      <c r="A4744">
        <v>26.385360242718018</v>
      </c>
      <c r="B4744">
        <v>1689.37841796875</v>
      </c>
    </row>
    <row r="4745" spans="1:2" x14ac:dyDescent="0.15">
      <c r="A4745">
        <v>26.392618118867446</v>
      </c>
      <c r="B4745">
        <v>1689.3514404296875</v>
      </c>
    </row>
    <row r="4746" spans="1:2" x14ac:dyDescent="0.15">
      <c r="A4746">
        <v>26.399852775120603</v>
      </c>
      <c r="B4746">
        <v>1689.2789306640625</v>
      </c>
    </row>
    <row r="4747" spans="1:2" x14ac:dyDescent="0.15">
      <c r="A4747">
        <v>26.407095724193855</v>
      </c>
      <c r="B4747">
        <v>1689.2222900390625</v>
      </c>
    </row>
    <row r="4748" spans="1:2" x14ac:dyDescent="0.15">
      <c r="A4748">
        <v>26.414343648959168</v>
      </c>
      <c r="B4748">
        <v>1689.36767578125</v>
      </c>
    </row>
    <row r="4749" spans="1:2" x14ac:dyDescent="0.15">
      <c r="A4749">
        <v>26.42158991516046</v>
      </c>
      <c r="B4749">
        <v>1689.2431640625</v>
      </c>
    </row>
    <row r="4750" spans="1:2" x14ac:dyDescent="0.15">
      <c r="A4750">
        <v>26.428844474181851</v>
      </c>
      <c r="B4750">
        <v>1689.207275390625</v>
      </c>
    </row>
    <row r="4751" spans="1:2" x14ac:dyDescent="0.15">
      <c r="A4751">
        <v>26.436085764691086</v>
      </c>
      <c r="B4751">
        <v>1689.2127685546875</v>
      </c>
    </row>
    <row r="4752" spans="1:2" x14ac:dyDescent="0.15">
      <c r="A4752">
        <v>26.443328713764338</v>
      </c>
      <c r="B4752">
        <v>1689.086181640625</v>
      </c>
    </row>
    <row r="4753" spans="1:2" x14ac:dyDescent="0.15">
      <c r="A4753">
        <v>26.45057332140161</v>
      </c>
      <c r="B4753">
        <v>1689.1112060546875</v>
      </c>
    </row>
    <row r="4754" spans="1:2" x14ac:dyDescent="0.15">
      <c r="A4754">
        <v>26.457814611910845</v>
      </c>
      <c r="B4754">
        <v>1689.156494140625</v>
      </c>
    </row>
    <row r="4755" spans="1:2" x14ac:dyDescent="0.15">
      <c r="A4755">
        <v>26.465069170932235</v>
      </c>
      <c r="B4755">
        <v>1689.0169677734375</v>
      </c>
    </row>
    <row r="4756" spans="1:2" x14ac:dyDescent="0.15">
      <c r="A4756">
        <v>26.472312120005487</v>
      </c>
      <c r="B4756">
        <v>1688.956787109375</v>
      </c>
    </row>
    <row r="4757" spans="1:2" x14ac:dyDescent="0.15">
      <c r="A4757">
        <v>26.479558386206779</v>
      </c>
      <c r="B4757">
        <v>1689.0721435546875</v>
      </c>
    </row>
    <row r="4758" spans="1:2" x14ac:dyDescent="0.15">
      <c r="A4758">
        <v>26.486811286664153</v>
      </c>
      <c r="B4758">
        <v>1689.055419921875</v>
      </c>
    </row>
    <row r="4759" spans="1:2" x14ac:dyDescent="0.15">
      <c r="A4759">
        <v>26.494060869993483</v>
      </c>
      <c r="B4759">
        <v>1689.00341796875</v>
      </c>
    </row>
    <row r="4760" spans="1:2" x14ac:dyDescent="0.15">
      <c r="A4760">
        <v>26.50129386768262</v>
      </c>
      <c r="B4760">
        <v>1688.92333984375</v>
      </c>
    </row>
    <row r="4761" spans="1:2" x14ac:dyDescent="0.15">
      <c r="A4761">
        <v>26.50855008526803</v>
      </c>
      <c r="B4761">
        <v>1688.9793701171875</v>
      </c>
    </row>
    <row r="4762" spans="1:2" x14ac:dyDescent="0.15">
      <c r="A4762">
        <v>26.515796351469323</v>
      </c>
      <c r="B4762">
        <v>1688.9088134765625</v>
      </c>
    </row>
    <row r="4763" spans="1:2" x14ac:dyDescent="0.15">
      <c r="A4763">
        <v>26.523031007722476</v>
      </c>
      <c r="B4763">
        <v>1688.876953125</v>
      </c>
    </row>
    <row r="4764" spans="1:2" x14ac:dyDescent="0.15">
      <c r="A4764">
        <v>26.530288883871908</v>
      </c>
      <c r="B4764">
        <v>1688.9400634765625</v>
      </c>
    </row>
    <row r="4765" spans="1:2" x14ac:dyDescent="0.15">
      <c r="A4765">
        <v>26.537543442893295</v>
      </c>
      <c r="B4765">
        <v>1689.0145263671875</v>
      </c>
    </row>
    <row r="4766" spans="1:2" x14ac:dyDescent="0.15">
      <c r="A4766">
        <v>26.544771464890374</v>
      </c>
      <c r="B4766">
        <v>1688.884033203125</v>
      </c>
    </row>
    <row r="4767" spans="1:2" x14ac:dyDescent="0.15">
      <c r="A4767">
        <v>26.552014413963629</v>
      </c>
      <c r="B4767">
        <v>1688.833251953125</v>
      </c>
    </row>
    <row r="4768" spans="1:2" x14ac:dyDescent="0.15">
      <c r="A4768">
        <v>26.55929053431727</v>
      </c>
      <c r="B4768">
        <v>1688.813720703125</v>
      </c>
    </row>
    <row r="4769" spans="1:2" x14ac:dyDescent="0.15">
      <c r="A4769">
        <v>26.56651855631435</v>
      </c>
      <c r="B4769">
        <v>1688.7696533203125</v>
      </c>
    </row>
    <row r="4770" spans="1:2" x14ac:dyDescent="0.15">
      <c r="A4770">
        <v>26.573768139643679</v>
      </c>
      <c r="B4770">
        <v>1688.8663330078125</v>
      </c>
    </row>
    <row r="4771" spans="1:2" x14ac:dyDescent="0.15">
      <c r="A4771">
        <v>26.581016064408992</v>
      </c>
      <c r="B4771">
        <v>1688.8248291015625</v>
      </c>
    </row>
    <row r="4772" spans="1:2" x14ac:dyDescent="0.15">
      <c r="A4772">
        <v>26.588254037790186</v>
      </c>
      <c r="B4772">
        <v>1688.717529296875</v>
      </c>
    </row>
    <row r="4773" spans="1:2" x14ac:dyDescent="0.15">
      <c r="A4773">
        <v>26.595495328299421</v>
      </c>
      <c r="B4773">
        <v>1688.7283935546875</v>
      </c>
    </row>
    <row r="4774" spans="1:2" x14ac:dyDescent="0.15">
      <c r="A4774">
        <v>26.602741594500714</v>
      </c>
      <c r="B4774">
        <v>1688.796875</v>
      </c>
    </row>
    <row r="4775" spans="1:2" x14ac:dyDescent="0.15">
      <c r="A4775">
        <v>26.609987860702006</v>
      </c>
      <c r="B4775">
        <v>1688.7811279296875</v>
      </c>
    </row>
    <row r="4776" spans="1:2" x14ac:dyDescent="0.15">
      <c r="A4776">
        <v>26.617242419723397</v>
      </c>
      <c r="B4776">
        <v>1688.7208251953125</v>
      </c>
    </row>
    <row r="4777" spans="1:2" x14ac:dyDescent="0.15">
      <c r="A4777">
        <v>26.624493661616746</v>
      </c>
      <c r="B4777">
        <v>1688.8028564453125</v>
      </c>
    </row>
    <row r="4778" spans="1:2" x14ac:dyDescent="0.15">
      <c r="A4778">
        <v>26.631729976433924</v>
      </c>
      <c r="B4778">
        <v>1688.7652587890625</v>
      </c>
    </row>
    <row r="4779" spans="1:2" x14ac:dyDescent="0.15">
      <c r="A4779">
        <v>26.638979559763253</v>
      </c>
      <c r="B4779">
        <v>1688.6629638671875</v>
      </c>
    </row>
    <row r="4780" spans="1:2" x14ac:dyDescent="0.15">
      <c r="A4780">
        <v>26.646229143092587</v>
      </c>
      <c r="B4780">
        <v>1688.6175537109375</v>
      </c>
    </row>
    <row r="4781" spans="1:2" x14ac:dyDescent="0.15">
      <c r="A4781">
        <v>26.653487019242014</v>
      </c>
      <c r="B4781">
        <v>1688.6439208984375</v>
      </c>
    </row>
    <row r="4782" spans="1:2" x14ac:dyDescent="0.15">
      <c r="A4782">
        <v>26.660726651187229</v>
      </c>
      <c r="B4782">
        <v>1688.644775390625</v>
      </c>
    </row>
    <row r="4783" spans="1:2" x14ac:dyDescent="0.15">
      <c r="A4783">
        <v>26.667976234516562</v>
      </c>
      <c r="B4783">
        <v>1688.6082763671875</v>
      </c>
    </row>
    <row r="4784" spans="1:2" x14ac:dyDescent="0.15">
      <c r="A4784">
        <v>26.675207573641678</v>
      </c>
      <c r="B4784">
        <v>1688.6341552734375</v>
      </c>
    </row>
    <row r="4785" spans="1:2" x14ac:dyDescent="0.15">
      <c r="A4785">
        <v>26.682457156971008</v>
      </c>
      <c r="B4785">
        <v>1688.55029296875</v>
      </c>
    </row>
    <row r="4786" spans="1:2" x14ac:dyDescent="0.15">
      <c r="A4786">
        <v>26.689691813224165</v>
      </c>
      <c r="B4786">
        <v>1688.548095703125</v>
      </c>
    </row>
    <row r="4787" spans="1:2" x14ac:dyDescent="0.15">
      <c r="A4787">
        <v>26.696939737989478</v>
      </c>
      <c r="B4787">
        <v>1688.489013671875</v>
      </c>
    </row>
    <row r="4788" spans="1:2" x14ac:dyDescent="0.15">
      <c r="A4788">
        <v>26.704204248394984</v>
      </c>
      <c r="B4788">
        <v>1688.4404296875</v>
      </c>
    </row>
    <row r="4789" spans="1:2" x14ac:dyDescent="0.15">
      <c r="A4789">
        <v>26.7114355875201</v>
      </c>
      <c r="B4789">
        <v>1688.3936767578125</v>
      </c>
    </row>
    <row r="4790" spans="1:2" x14ac:dyDescent="0.15">
      <c r="A4790">
        <v>26.718698439361589</v>
      </c>
      <c r="B4790">
        <v>1688.4625244140625</v>
      </c>
    </row>
    <row r="4791" spans="1:2" x14ac:dyDescent="0.15">
      <c r="A4791">
        <v>26.725944705562881</v>
      </c>
      <c r="B4791">
        <v>1688.42236328125</v>
      </c>
    </row>
    <row r="4792" spans="1:2" x14ac:dyDescent="0.15">
      <c r="A4792">
        <v>26.733181020380059</v>
      </c>
      <c r="B4792">
        <v>1688.326904296875</v>
      </c>
    </row>
    <row r="4793" spans="1:2" x14ac:dyDescent="0.15">
      <c r="A4793">
        <v>26.740443872221544</v>
      </c>
      <c r="B4793">
        <v>1688.3046875</v>
      </c>
    </row>
    <row r="4794" spans="1:2" x14ac:dyDescent="0.15">
      <c r="A4794">
        <v>26.747691796986857</v>
      </c>
      <c r="B4794">
        <v>1688.3856201171875</v>
      </c>
    </row>
    <row r="4795" spans="1:2" x14ac:dyDescent="0.15">
      <c r="A4795">
        <v>26.754924794675993</v>
      </c>
      <c r="B4795">
        <v>1688.3060302734375</v>
      </c>
    </row>
    <row r="4796" spans="1:2" x14ac:dyDescent="0.15">
      <c r="A4796">
        <v>26.76215779236513</v>
      </c>
      <c r="B4796">
        <v>1688.2916259765625</v>
      </c>
    </row>
    <row r="4797" spans="1:2" x14ac:dyDescent="0.15">
      <c r="A4797">
        <v>26.769405717130443</v>
      </c>
      <c r="B4797">
        <v>1688.272216796875</v>
      </c>
    </row>
    <row r="4798" spans="1:2" x14ac:dyDescent="0.15">
      <c r="A4798">
        <v>26.776650324767715</v>
      </c>
      <c r="B4798">
        <v>1688.3094482421875</v>
      </c>
    </row>
    <row r="4799" spans="1:2" x14ac:dyDescent="0.15">
      <c r="A4799">
        <v>26.783904883789106</v>
      </c>
      <c r="B4799">
        <v>1688.23779296875</v>
      </c>
    </row>
    <row r="4800" spans="1:2" x14ac:dyDescent="0.15">
      <c r="A4800">
        <v>26.791156125682456</v>
      </c>
      <c r="B4800">
        <v>1688.1727294921875</v>
      </c>
    </row>
    <row r="4801" spans="1:2" x14ac:dyDescent="0.15">
      <c r="A4801">
        <v>26.798407367575805</v>
      </c>
      <c r="B4801">
        <v>1688.17333984375</v>
      </c>
    </row>
    <row r="4802" spans="1:2" x14ac:dyDescent="0.15">
      <c r="A4802">
        <v>26.805653633777098</v>
      </c>
      <c r="B4802">
        <v>1688.207275390625</v>
      </c>
    </row>
    <row r="4803" spans="1:2" x14ac:dyDescent="0.15">
      <c r="A4803">
        <v>26.812896582850353</v>
      </c>
      <c r="B4803">
        <v>1688.157958984375</v>
      </c>
    </row>
    <row r="4804" spans="1:2" x14ac:dyDescent="0.15">
      <c r="A4804">
        <v>26.820142849051646</v>
      </c>
      <c r="B4804">
        <v>1688.1856689453125</v>
      </c>
    </row>
    <row r="4805" spans="1:2" x14ac:dyDescent="0.15">
      <c r="A4805">
        <v>26.827399066637053</v>
      </c>
      <c r="B4805">
        <v>1688.0916748046875</v>
      </c>
    </row>
    <row r="4806" spans="1:2" x14ac:dyDescent="0.15">
      <c r="A4806">
        <v>26.83463372289021</v>
      </c>
      <c r="B4806">
        <v>1688.068359375</v>
      </c>
    </row>
    <row r="4807" spans="1:2" x14ac:dyDescent="0.15">
      <c r="A4807">
        <v>26.841876671963465</v>
      </c>
      <c r="B4807">
        <v>1688.0760498046875</v>
      </c>
    </row>
    <row r="4808" spans="1:2" x14ac:dyDescent="0.15">
      <c r="A4808">
        <v>26.849124596728775</v>
      </c>
      <c r="B4808">
        <v>1688.03369140625</v>
      </c>
    </row>
    <row r="4809" spans="1:2" x14ac:dyDescent="0.15">
      <c r="A4809">
        <v>26.856360911545952</v>
      </c>
      <c r="B4809">
        <v>1687.90478515625</v>
      </c>
    </row>
    <row r="4810" spans="1:2" x14ac:dyDescent="0.15">
      <c r="A4810">
        <v>26.863613812003322</v>
      </c>
      <c r="B4810">
        <v>1687.9261474609375</v>
      </c>
    </row>
    <row r="4811" spans="1:2" x14ac:dyDescent="0.15">
      <c r="A4811">
        <v>26.87087168815275</v>
      </c>
      <c r="B4811">
        <v>1687.9864501953125</v>
      </c>
    </row>
    <row r="4812" spans="1:2" x14ac:dyDescent="0.15">
      <c r="A4812">
        <v>26.878096393021789</v>
      </c>
      <c r="B4812">
        <v>1687.9569091796875</v>
      </c>
    </row>
    <row r="4813" spans="1:2" x14ac:dyDescent="0.15">
      <c r="A4813">
        <v>26.885355927735237</v>
      </c>
      <c r="B4813">
        <v>1687.9129638671875</v>
      </c>
    </row>
    <row r="4814" spans="1:2" x14ac:dyDescent="0.15">
      <c r="A4814">
        <v>26.892602193936529</v>
      </c>
      <c r="B4814">
        <v>1687.81787109375</v>
      </c>
    </row>
    <row r="4815" spans="1:2" x14ac:dyDescent="0.15">
      <c r="A4815">
        <v>26.899855094393903</v>
      </c>
      <c r="B4815">
        <v>1687.8328857421875</v>
      </c>
    </row>
    <row r="4816" spans="1:2" x14ac:dyDescent="0.15">
      <c r="A4816">
        <v>26.90710965341529</v>
      </c>
      <c r="B4816">
        <v>1687.8065185546875</v>
      </c>
    </row>
    <row r="4817" spans="1:2" x14ac:dyDescent="0.15">
      <c r="A4817">
        <v>26.914350943924525</v>
      </c>
      <c r="B4817">
        <v>1687.8536376953125</v>
      </c>
    </row>
    <row r="4818" spans="1:2" x14ac:dyDescent="0.15">
      <c r="A4818">
        <v>26.921578965921604</v>
      </c>
      <c r="B4818">
        <v>1687.823486328125</v>
      </c>
    </row>
    <row r="4819" spans="1:2" x14ac:dyDescent="0.15">
      <c r="A4819">
        <v>26.92884513489113</v>
      </c>
      <c r="B4819">
        <v>1687.783447265625</v>
      </c>
    </row>
    <row r="4820" spans="1:2" x14ac:dyDescent="0.15">
      <c r="A4820">
        <v>26.936078132580267</v>
      </c>
      <c r="B4820">
        <v>1687.785888671875</v>
      </c>
    </row>
    <row r="4821" spans="1:2" x14ac:dyDescent="0.15">
      <c r="A4821">
        <v>26.943337667293715</v>
      </c>
      <c r="B4821">
        <v>1687.7880859375</v>
      </c>
    </row>
    <row r="4822" spans="1:2" x14ac:dyDescent="0.15">
      <c r="A4822">
        <v>26.950559055034713</v>
      </c>
      <c r="B4822">
        <v>1687.7520751953125</v>
      </c>
    </row>
    <row r="4823" spans="1:2" x14ac:dyDescent="0.15">
      <c r="A4823">
        <v>26.957806979800026</v>
      </c>
      <c r="B4823">
        <v>1687.6514892578125</v>
      </c>
    </row>
    <row r="4824" spans="1:2" x14ac:dyDescent="0.15">
      <c r="A4824">
        <v>26.965059880257396</v>
      </c>
      <c r="B4824">
        <v>1687.7181396484375</v>
      </c>
    </row>
    <row r="4825" spans="1:2" x14ac:dyDescent="0.15">
      <c r="A4825">
        <v>26.972301170766631</v>
      </c>
      <c r="B4825">
        <v>1687.73388671875</v>
      </c>
    </row>
    <row r="4826" spans="1:2" x14ac:dyDescent="0.15">
      <c r="A4826">
        <v>26.979557388352042</v>
      </c>
      <c r="B4826">
        <v>1687.5999755859375</v>
      </c>
    </row>
    <row r="4827" spans="1:2" x14ac:dyDescent="0.15">
      <c r="A4827">
        <v>26.986806971681371</v>
      </c>
      <c r="B4827">
        <v>1687.664306640625</v>
      </c>
    </row>
    <row r="4828" spans="1:2" x14ac:dyDescent="0.15">
      <c r="A4828">
        <v>26.994058213574725</v>
      </c>
      <c r="B4828">
        <v>1687.687255859375</v>
      </c>
    </row>
    <row r="4829" spans="1:2" x14ac:dyDescent="0.15">
      <c r="A4829">
        <v>27.001311114032095</v>
      </c>
      <c r="B4829">
        <v>1687.6541748046875</v>
      </c>
    </row>
    <row r="4830" spans="1:2" x14ac:dyDescent="0.15">
      <c r="A4830">
        <v>27.008552404541327</v>
      </c>
      <c r="B4830">
        <v>1687.6192626953125</v>
      </c>
    </row>
    <row r="4831" spans="1:2" x14ac:dyDescent="0.15">
      <c r="A4831">
        <v>27.015788719358504</v>
      </c>
      <c r="B4831">
        <v>1687.6441650390625</v>
      </c>
    </row>
    <row r="4832" spans="1:2" x14ac:dyDescent="0.15">
      <c r="A4832">
        <v>27.023036644123817</v>
      </c>
      <c r="B4832">
        <v>1687.64697265625</v>
      </c>
    </row>
    <row r="4833" spans="1:2" x14ac:dyDescent="0.15">
      <c r="A4833">
        <v>27.030266324684913</v>
      </c>
      <c r="B4833">
        <v>1687.5255126953125</v>
      </c>
    </row>
    <row r="4834" spans="1:2" x14ac:dyDescent="0.15">
      <c r="A4834">
        <v>27.037539127910517</v>
      </c>
      <c r="B4834">
        <v>1687.555419921875</v>
      </c>
    </row>
    <row r="4835" spans="1:2" x14ac:dyDescent="0.15">
      <c r="A4835">
        <v>27.044748905703379</v>
      </c>
      <c r="B4835">
        <v>1687.483154296875</v>
      </c>
    </row>
    <row r="4836" spans="1:2" x14ac:dyDescent="0.15">
      <c r="A4836">
        <v>27.052026684621044</v>
      </c>
      <c r="B4836">
        <v>1687.519775390625</v>
      </c>
    </row>
    <row r="4837" spans="1:2" x14ac:dyDescent="0.15">
      <c r="A4837">
        <v>27.059267975130279</v>
      </c>
      <c r="B4837">
        <v>1687.5992431640625</v>
      </c>
    </row>
    <row r="4838" spans="1:2" x14ac:dyDescent="0.15">
      <c r="A4838">
        <v>27.066519217023629</v>
      </c>
      <c r="B4838">
        <v>1687.5252685546875</v>
      </c>
    </row>
    <row r="4839" spans="1:2" x14ac:dyDescent="0.15">
      <c r="A4839">
        <v>27.073747239020705</v>
      </c>
      <c r="B4839">
        <v>1687.4425048828125</v>
      </c>
    </row>
    <row r="4840" spans="1:2" x14ac:dyDescent="0.15">
      <c r="A4840">
        <v>27.081013407990234</v>
      </c>
      <c r="B4840">
        <v>1687.4971923828125</v>
      </c>
    </row>
    <row r="4841" spans="1:2" x14ac:dyDescent="0.15">
      <c r="A4841">
        <v>27.088264649883584</v>
      </c>
      <c r="B4841">
        <v>1687.494384765625</v>
      </c>
    </row>
    <row r="4842" spans="1:2" x14ac:dyDescent="0.15">
      <c r="A4842">
        <v>27.095529160289093</v>
      </c>
      <c r="B4842">
        <v>1687.4521484375</v>
      </c>
    </row>
    <row r="4843" spans="1:2" x14ac:dyDescent="0.15">
      <c r="A4843">
        <v>27.102757182286169</v>
      </c>
      <c r="B4843">
        <v>1687.3944091796875</v>
      </c>
    </row>
    <row r="4844" spans="1:2" x14ac:dyDescent="0.15">
      <c r="A4844">
        <v>27.110000131359424</v>
      </c>
      <c r="B4844">
        <v>1687.47412109375</v>
      </c>
    </row>
    <row r="4845" spans="1:2" x14ac:dyDescent="0.15">
      <c r="A4845">
        <v>27.117239763304635</v>
      </c>
      <c r="B4845">
        <v>1687.4268798828125</v>
      </c>
    </row>
    <row r="4846" spans="1:2" x14ac:dyDescent="0.15">
      <c r="A4846">
        <v>27.124487688069948</v>
      </c>
      <c r="B4846">
        <v>1687.3551025390625</v>
      </c>
    </row>
    <row r="4847" spans="1:2" x14ac:dyDescent="0.15">
      <c r="A4847">
        <v>27.131719027195064</v>
      </c>
      <c r="B4847">
        <v>1687.3060302734375</v>
      </c>
    </row>
    <row r="4848" spans="1:2" x14ac:dyDescent="0.15">
      <c r="A4848">
        <v>27.138988513292631</v>
      </c>
      <c r="B4848">
        <v>1687.3660888671875</v>
      </c>
    </row>
    <row r="4849" spans="1:2" x14ac:dyDescent="0.15">
      <c r="A4849">
        <v>27.146219852417747</v>
      </c>
      <c r="B4849">
        <v>1687.3880615234375</v>
      </c>
    </row>
    <row r="4850" spans="1:2" x14ac:dyDescent="0.15">
      <c r="A4850">
        <v>27.153482704259236</v>
      </c>
      <c r="B4850">
        <v>1687.4111328125</v>
      </c>
    </row>
    <row r="4851" spans="1:2" x14ac:dyDescent="0.15">
      <c r="A4851">
        <v>27.160728970460529</v>
      </c>
      <c r="B4851">
        <v>1687.4049072265625</v>
      </c>
    </row>
    <row r="4852" spans="1:2" x14ac:dyDescent="0.15">
      <c r="A4852">
        <v>27.16797191953378</v>
      </c>
      <c r="B4852">
        <v>1687.3245849609375</v>
      </c>
    </row>
    <row r="4853" spans="1:2" x14ac:dyDescent="0.15">
      <c r="A4853">
        <v>27.175206575786937</v>
      </c>
      <c r="B4853">
        <v>1687.3448486328125</v>
      </c>
    </row>
    <row r="4854" spans="1:2" x14ac:dyDescent="0.15">
      <c r="A4854">
        <v>27.182472744756463</v>
      </c>
      <c r="B4854">
        <v>1687.32421875</v>
      </c>
    </row>
    <row r="4855" spans="1:2" x14ac:dyDescent="0.15">
      <c r="A4855">
        <v>27.189710718137661</v>
      </c>
      <c r="B4855">
        <v>1687.243896484375</v>
      </c>
    </row>
    <row r="4856" spans="1:2" x14ac:dyDescent="0.15">
      <c r="A4856">
        <v>27.196952008646893</v>
      </c>
      <c r="B4856">
        <v>1687.2435302734375</v>
      </c>
    </row>
    <row r="4857" spans="1:2" x14ac:dyDescent="0.15">
      <c r="A4857">
        <v>27.204209884796324</v>
      </c>
      <c r="B4857">
        <v>1687.2777099609375</v>
      </c>
    </row>
    <row r="4858" spans="1:2" x14ac:dyDescent="0.15">
      <c r="A4858">
        <v>27.2114379067934</v>
      </c>
      <c r="B4858">
        <v>1687.2833251953125</v>
      </c>
    </row>
    <row r="4859" spans="1:2" x14ac:dyDescent="0.15">
      <c r="A4859">
        <v>27.218677538738614</v>
      </c>
      <c r="B4859">
        <v>1687.1959228515625</v>
      </c>
    </row>
    <row r="4860" spans="1:2" x14ac:dyDescent="0.15">
      <c r="A4860">
        <v>27.225932097760005</v>
      </c>
      <c r="B4860">
        <v>1687.17431640625</v>
      </c>
    </row>
    <row r="4861" spans="1:2" x14ac:dyDescent="0.15">
      <c r="A4861">
        <v>27.233188315345416</v>
      </c>
      <c r="B4861">
        <v>1687.2479248046875</v>
      </c>
    </row>
    <row r="4862" spans="1:2" x14ac:dyDescent="0.15">
      <c r="A4862">
        <v>27.240441215802786</v>
      </c>
      <c r="B4862">
        <v>1687.221923828125</v>
      </c>
    </row>
    <row r="4863" spans="1:2" x14ac:dyDescent="0.15">
      <c r="A4863">
        <v>27.247687482004078</v>
      </c>
      <c r="B4863">
        <v>1687.1849365234375</v>
      </c>
    </row>
    <row r="4864" spans="1:2" x14ac:dyDescent="0.15">
      <c r="A4864">
        <v>27.254917162565174</v>
      </c>
      <c r="B4864">
        <v>1687.143310546875</v>
      </c>
    </row>
    <row r="4865" spans="1:2" x14ac:dyDescent="0.15">
      <c r="A4865">
        <v>27.262181672970684</v>
      </c>
      <c r="B4865">
        <v>1687.1927490234375</v>
      </c>
    </row>
    <row r="4866" spans="1:2" x14ac:dyDescent="0.15">
      <c r="A4866">
        <v>27.269409694967759</v>
      </c>
      <c r="B4866">
        <v>1687.170166015625</v>
      </c>
    </row>
    <row r="4867" spans="1:2" x14ac:dyDescent="0.15">
      <c r="A4867">
        <v>27.276660936861109</v>
      </c>
      <c r="B4867">
        <v>1687.1651611328125</v>
      </c>
    </row>
    <row r="4868" spans="1:2" x14ac:dyDescent="0.15">
      <c r="A4868">
        <v>27.2839154958825</v>
      </c>
      <c r="B4868">
        <v>1687.107666015625</v>
      </c>
    </row>
    <row r="4869" spans="1:2" x14ac:dyDescent="0.15">
      <c r="A4869">
        <v>27.291158444955755</v>
      </c>
      <c r="B4869">
        <v>1687.08203125</v>
      </c>
    </row>
    <row r="4870" spans="1:2" x14ac:dyDescent="0.15">
      <c r="A4870">
        <v>27.298391442644892</v>
      </c>
      <c r="B4870">
        <v>1687.11328125</v>
      </c>
    </row>
    <row r="4871" spans="1:2" x14ac:dyDescent="0.15">
      <c r="A4871">
        <v>27.305626098898045</v>
      </c>
      <c r="B4871">
        <v>1687.0927734375</v>
      </c>
    </row>
    <row r="4872" spans="1:2" x14ac:dyDescent="0.15">
      <c r="A4872">
        <v>27.312893926431592</v>
      </c>
      <c r="B4872">
        <v>1686.9886474609375</v>
      </c>
    </row>
    <row r="4873" spans="1:2" x14ac:dyDescent="0.15">
      <c r="A4873">
        <v>27.320136875504847</v>
      </c>
      <c r="B4873">
        <v>1687.023681640625</v>
      </c>
    </row>
    <row r="4874" spans="1:2" x14ac:dyDescent="0.15">
      <c r="A4874">
        <v>27.327371531758001</v>
      </c>
      <c r="B4874">
        <v>1687.017333984375</v>
      </c>
    </row>
    <row r="4875" spans="1:2" x14ac:dyDescent="0.15">
      <c r="A4875">
        <v>27.33463604216351</v>
      </c>
      <c r="B4875">
        <v>1686.9559326171875</v>
      </c>
    </row>
    <row r="4876" spans="1:2" x14ac:dyDescent="0.15">
      <c r="A4876">
        <v>27.341874015544704</v>
      </c>
      <c r="B4876">
        <v>1686.904052734375</v>
      </c>
    </row>
    <row r="4877" spans="1:2" x14ac:dyDescent="0.15">
      <c r="A4877">
        <v>27.349120281745996</v>
      </c>
      <c r="B4877">
        <v>1686.98046875</v>
      </c>
    </row>
    <row r="4878" spans="1:2" x14ac:dyDescent="0.15">
      <c r="A4878">
        <v>27.356368206511309</v>
      </c>
      <c r="B4878">
        <v>1686.9984130859375</v>
      </c>
    </row>
    <row r="4879" spans="1:2" x14ac:dyDescent="0.15">
      <c r="A4879">
        <v>27.363614472712602</v>
      </c>
      <c r="B4879">
        <v>1686.936767578125</v>
      </c>
    </row>
    <row r="4880" spans="1:2" x14ac:dyDescent="0.15">
      <c r="A4880">
        <v>27.370872348862029</v>
      </c>
      <c r="B4880">
        <v>1686.8369140625</v>
      </c>
    </row>
    <row r="4881" spans="1:2" x14ac:dyDescent="0.15">
      <c r="A4881">
        <v>27.378113639371264</v>
      </c>
      <c r="B4881">
        <v>1686.775634765625</v>
      </c>
    </row>
    <row r="4882" spans="1:2" x14ac:dyDescent="0.15">
      <c r="A4882">
        <v>27.385351612752459</v>
      </c>
      <c r="B4882">
        <v>1686.7935791015625</v>
      </c>
    </row>
    <row r="4883" spans="1:2" x14ac:dyDescent="0.15">
      <c r="A4883">
        <v>27.392599537517771</v>
      </c>
      <c r="B4883">
        <v>1686.77197265625</v>
      </c>
    </row>
    <row r="4884" spans="1:2" x14ac:dyDescent="0.15">
      <c r="A4884">
        <v>27.399854096539162</v>
      </c>
      <c r="B4884">
        <v>1686.702392578125</v>
      </c>
    </row>
    <row r="4885" spans="1:2" x14ac:dyDescent="0.15">
      <c r="A4885">
        <v>27.407085435664278</v>
      </c>
      <c r="B4885">
        <v>1686.741455078125</v>
      </c>
    </row>
    <row r="4886" spans="1:2" x14ac:dyDescent="0.15">
      <c r="A4886">
        <v>27.414336677557628</v>
      </c>
      <c r="B4886">
        <v>1686.613037109375</v>
      </c>
    </row>
    <row r="4887" spans="1:2" x14ac:dyDescent="0.15">
      <c r="A4887">
        <v>27.4215812851949</v>
      </c>
      <c r="B4887">
        <v>1686.6480712890625</v>
      </c>
    </row>
    <row r="4888" spans="1:2" x14ac:dyDescent="0.15">
      <c r="A4888">
        <v>27.428837502780311</v>
      </c>
      <c r="B4888">
        <v>1686.6092529296875</v>
      </c>
    </row>
    <row r="4889" spans="1:2" x14ac:dyDescent="0.15">
      <c r="A4889">
        <v>27.436080451853567</v>
      </c>
      <c r="B4889">
        <v>1686.5206298828125</v>
      </c>
    </row>
    <row r="4890" spans="1:2" x14ac:dyDescent="0.15">
      <c r="A4890">
        <v>27.443336669438974</v>
      </c>
      <c r="B4890">
        <v>1686.58837890625</v>
      </c>
    </row>
    <row r="4891" spans="1:2" x14ac:dyDescent="0.15">
      <c r="A4891">
        <v>27.450572984256151</v>
      </c>
      <c r="B4891">
        <v>1686.6614990234375</v>
      </c>
    </row>
    <row r="4892" spans="1:2" x14ac:dyDescent="0.15">
      <c r="A4892">
        <v>27.457817591893424</v>
      </c>
      <c r="B4892">
        <v>1686.57080078125</v>
      </c>
    </row>
    <row r="4893" spans="1:2" x14ac:dyDescent="0.15">
      <c r="A4893">
        <v>27.465065516658736</v>
      </c>
      <c r="B4893">
        <v>1686.5296630859375</v>
      </c>
    </row>
    <row r="4894" spans="1:2" x14ac:dyDescent="0.15">
      <c r="A4894">
        <v>27.472323392808164</v>
      </c>
      <c r="B4894">
        <v>1686.526123046875</v>
      </c>
    </row>
    <row r="4895" spans="1:2" x14ac:dyDescent="0.15">
      <c r="A4895">
        <v>27.47955473193328</v>
      </c>
      <c r="B4895">
        <v>1686.5843505859375</v>
      </c>
    </row>
    <row r="4896" spans="1:2" x14ac:dyDescent="0.15">
      <c r="A4896">
        <v>27.486791046750458</v>
      </c>
      <c r="B4896">
        <v>1686.526611328125</v>
      </c>
    </row>
    <row r="4897" spans="1:2" x14ac:dyDescent="0.15">
      <c r="A4897">
        <v>27.494047264335865</v>
      </c>
      <c r="B4897">
        <v>1686.518310546875</v>
      </c>
    </row>
    <row r="4898" spans="1:2" x14ac:dyDescent="0.15">
      <c r="A4898">
        <v>27.501308457613334</v>
      </c>
      <c r="B4898">
        <v>1686.53955078125</v>
      </c>
    </row>
    <row r="4899" spans="1:2" x14ac:dyDescent="0.15">
      <c r="A4899">
        <v>27.508546430994528</v>
      </c>
      <c r="B4899">
        <v>1686.5185546875</v>
      </c>
    </row>
    <row r="4900" spans="1:2" x14ac:dyDescent="0.15">
      <c r="A4900">
        <v>27.515799331451898</v>
      </c>
      <c r="B4900">
        <v>1686.5286865234375</v>
      </c>
    </row>
    <row r="4901" spans="1:2" x14ac:dyDescent="0.15">
      <c r="A4901">
        <v>27.523029012012998</v>
      </c>
      <c r="B4901">
        <v>1686.48876953125</v>
      </c>
    </row>
    <row r="4902" spans="1:2" x14ac:dyDescent="0.15">
      <c r="A4902">
        <v>27.530291863854483</v>
      </c>
      <c r="B4902">
        <v>1686.4842529296875</v>
      </c>
    </row>
    <row r="4903" spans="1:2" x14ac:dyDescent="0.15">
      <c r="A4903">
        <v>27.537534812927738</v>
      </c>
      <c r="B4903">
        <v>1686.538330078125</v>
      </c>
    </row>
    <row r="4904" spans="1:2" x14ac:dyDescent="0.15">
      <c r="A4904">
        <v>27.544771127744912</v>
      </c>
      <c r="B4904">
        <v>1686.559814453125</v>
      </c>
    </row>
    <row r="4905" spans="1:2" x14ac:dyDescent="0.15">
      <c r="A4905">
        <v>27.552027345330323</v>
      </c>
      <c r="B4905">
        <v>1686.468505859375</v>
      </c>
    </row>
    <row r="4906" spans="1:2" x14ac:dyDescent="0.15">
      <c r="A4906">
        <v>27.559273611531616</v>
      </c>
      <c r="B4906">
        <v>1686.4669189453125</v>
      </c>
    </row>
    <row r="4907" spans="1:2" x14ac:dyDescent="0.15">
      <c r="A4907">
        <v>27.566514902040851</v>
      </c>
      <c r="B4907">
        <v>1686.5018310546875</v>
      </c>
    </row>
    <row r="4908" spans="1:2" x14ac:dyDescent="0.15">
      <c r="A4908">
        <v>27.573781071010377</v>
      </c>
      <c r="B4908">
        <v>1686.447265625</v>
      </c>
    </row>
    <row r="4909" spans="1:2" x14ac:dyDescent="0.15">
      <c r="A4909">
        <v>27.581012410135493</v>
      </c>
      <c r="B4909">
        <v>1686.3636474609375</v>
      </c>
    </row>
    <row r="4910" spans="1:2" x14ac:dyDescent="0.15">
      <c r="A4910">
        <v>27.588260334900806</v>
      </c>
      <c r="B4910">
        <v>1686.37451171875</v>
      </c>
    </row>
    <row r="4911" spans="1:2" x14ac:dyDescent="0.15">
      <c r="A4911">
        <v>27.595488356897881</v>
      </c>
      <c r="B4911">
        <v>1686.4210205078125</v>
      </c>
    </row>
    <row r="4912" spans="1:2" x14ac:dyDescent="0.15">
      <c r="A4912">
        <v>27.602764477251526</v>
      </c>
      <c r="B4912">
        <v>1686.3038330078125</v>
      </c>
    </row>
    <row r="4913" spans="1:2" x14ac:dyDescent="0.15">
      <c r="A4913">
        <v>27.609980889300466</v>
      </c>
      <c r="B4913">
        <v>1686.2808837890625</v>
      </c>
    </row>
    <row r="4914" spans="1:2" x14ac:dyDescent="0.15">
      <c r="A4914">
        <v>27.617245399705975</v>
      </c>
      <c r="B4914">
        <v>1686.3062744140625</v>
      </c>
    </row>
    <row r="4915" spans="1:2" x14ac:dyDescent="0.15">
      <c r="A4915">
        <v>27.62448337308717</v>
      </c>
      <c r="B4915">
        <v>1686.31298828125</v>
      </c>
    </row>
    <row r="4916" spans="1:2" x14ac:dyDescent="0.15">
      <c r="A4916">
        <v>27.63173627354454</v>
      </c>
      <c r="B4916">
        <v>1686.266357421875</v>
      </c>
    </row>
    <row r="4917" spans="1:2" x14ac:dyDescent="0.15">
      <c r="A4917">
        <v>27.638982539745832</v>
      </c>
      <c r="B4917">
        <v>1686.2469482421875</v>
      </c>
    </row>
    <row r="4918" spans="1:2" x14ac:dyDescent="0.15">
      <c r="A4918">
        <v>27.646222171691047</v>
      </c>
      <c r="B4918">
        <v>1686.26611328125</v>
      </c>
    </row>
    <row r="4919" spans="1:2" x14ac:dyDescent="0.15">
      <c r="A4919">
        <v>27.653463462200282</v>
      </c>
      <c r="B4919">
        <v>1686.16259765625</v>
      </c>
    </row>
    <row r="4920" spans="1:2" x14ac:dyDescent="0.15">
      <c r="A4920">
        <v>27.660731289733828</v>
      </c>
      <c r="B4920">
        <v>1686.2047119140625</v>
      </c>
    </row>
    <row r="4921" spans="1:2" x14ac:dyDescent="0.15">
      <c r="A4921">
        <v>27.667959311730904</v>
      </c>
      <c r="B4921">
        <v>1686.1614990234375</v>
      </c>
    </row>
    <row r="4922" spans="1:2" x14ac:dyDescent="0.15">
      <c r="A4922">
        <v>27.675218846444352</v>
      </c>
      <c r="B4922">
        <v>1686.0859375</v>
      </c>
    </row>
    <row r="4923" spans="1:2" x14ac:dyDescent="0.15">
      <c r="A4923">
        <v>27.682463454081628</v>
      </c>
      <c r="B4923">
        <v>1686.111572265625</v>
      </c>
    </row>
    <row r="4924" spans="1:2" x14ac:dyDescent="0.15">
      <c r="A4924">
        <v>27.689689817514687</v>
      </c>
      <c r="B4924">
        <v>1686.1573486328125</v>
      </c>
    </row>
    <row r="4925" spans="1:2" x14ac:dyDescent="0.15">
      <c r="A4925">
        <v>27.696954327920192</v>
      </c>
      <c r="B4925">
        <v>1686.0692138671875</v>
      </c>
    </row>
    <row r="4926" spans="1:2" x14ac:dyDescent="0.15">
      <c r="A4926">
        <v>27.704203911249525</v>
      </c>
      <c r="B4926">
        <v>1686.037353515625</v>
      </c>
    </row>
    <row r="4927" spans="1:2" x14ac:dyDescent="0.15">
      <c r="A4927">
        <v>27.711453494578855</v>
      </c>
      <c r="B4927">
        <v>1686.0009765625</v>
      </c>
    </row>
    <row r="4928" spans="1:2" x14ac:dyDescent="0.15">
      <c r="A4928">
        <v>27.718703077908188</v>
      </c>
      <c r="B4928">
        <v>1686.1014404296875</v>
      </c>
    </row>
    <row r="4929" spans="1:2" x14ac:dyDescent="0.15">
      <c r="A4929">
        <v>27.725934417033304</v>
      </c>
      <c r="B4929">
        <v>1686.0130615234375</v>
      </c>
    </row>
    <row r="4930" spans="1:2" x14ac:dyDescent="0.15">
      <c r="A4930">
        <v>27.733192293182732</v>
      </c>
      <c r="B4930">
        <v>1686.0267333984375</v>
      </c>
    </row>
    <row r="4931" spans="1:2" x14ac:dyDescent="0.15">
      <c r="A4931">
        <v>27.740430266563926</v>
      </c>
      <c r="B4931">
        <v>1686.0164794921875</v>
      </c>
    </row>
    <row r="4932" spans="1:2" x14ac:dyDescent="0.15">
      <c r="A4932">
        <v>27.74767984989326</v>
      </c>
      <c r="B4932">
        <v>1686.00146484375</v>
      </c>
    </row>
    <row r="4933" spans="1:2" x14ac:dyDescent="0.15">
      <c r="A4933">
        <v>27.754909530454356</v>
      </c>
      <c r="B4933">
        <v>1685.9886474609375</v>
      </c>
    </row>
    <row r="4934" spans="1:2" x14ac:dyDescent="0.15">
      <c r="A4934">
        <v>27.762167406603787</v>
      </c>
      <c r="B4934">
        <v>1685.920654296875</v>
      </c>
    </row>
    <row r="4935" spans="1:2" x14ac:dyDescent="0.15">
      <c r="A4935">
        <v>27.769412014241059</v>
      </c>
      <c r="B4935">
        <v>1685.901611328125</v>
      </c>
    </row>
    <row r="4936" spans="1:2" x14ac:dyDescent="0.15">
      <c r="A4936">
        <v>27.776656621878331</v>
      </c>
      <c r="B4936">
        <v>1685.923828125</v>
      </c>
    </row>
    <row r="4937" spans="1:2" x14ac:dyDescent="0.15">
      <c r="A4937">
        <v>27.783892936695509</v>
      </c>
      <c r="B4937">
        <v>1685.8934326171875</v>
      </c>
    </row>
    <row r="4938" spans="1:2" x14ac:dyDescent="0.15">
      <c r="A4938">
        <v>27.79117403274121</v>
      </c>
      <c r="B4938">
        <v>1685.882568359375</v>
      </c>
    </row>
    <row r="4939" spans="1:2" x14ac:dyDescent="0.15">
      <c r="A4939">
        <v>27.798412006122405</v>
      </c>
      <c r="B4939">
        <v>1685.770263671875</v>
      </c>
    </row>
    <row r="4940" spans="1:2" x14ac:dyDescent="0.15">
      <c r="A4940">
        <v>27.805656613759677</v>
      </c>
      <c r="B4940">
        <v>1685.84765625</v>
      </c>
    </row>
    <row r="4941" spans="1:2" x14ac:dyDescent="0.15">
      <c r="A4941">
        <v>27.812892928576851</v>
      </c>
      <c r="B4941">
        <v>1685.769287109375</v>
      </c>
    </row>
    <row r="4942" spans="1:2" x14ac:dyDescent="0.15">
      <c r="A4942">
        <v>27.820127584830008</v>
      </c>
      <c r="B4942">
        <v>1685.74072265625</v>
      </c>
    </row>
    <row r="4943" spans="1:2" x14ac:dyDescent="0.15">
      <c r="A4943">
        <v>27.827380485287378</v>
      </c>
      <c r="B4943">
        <v>1685.666015625</v>
      </c>
    </row>
    <row r="4944" spans="1:2" x14ac:dyDescent="0.15">
      <c r="A4944">
        <v>27.834631727180732</v>
      </c>
      <c r="B4944">
        <v>1685.71875</v>
      </c>
    </row>
    <row r="4945" spans="1:2" x14ac:dyDescent="0.15">
      <c r="A4945">
        <v>27.841889603330159</v>
      </c>
      <c r="B4945">
        <v>1685.7503662109375</v>
      </c>
    </row>
    <row r="4946" spans="1:2" x14ac:dyDescent="0.15">
      <c r="A4946">
        <v>27.849124259583316</v>
      </c>
      <c r="B4946">
        <v>1685.60595703125</v>
      </c>
    </row>
    <row r="4947" spans="1:2" x14ac:dyDescent="0.15">
      <c r="A4947">
        <v>27.856372184348626</v>
      </c>
      <c r="B4947">
        <v>1685.5699462890625</v>
      </c>
    </row>
    <row r="4948" spans="1:2" x14ac:dyDescent="0.15">
      <c r="A4948">
        <v>27.863626743370016</v>
      </c>
      <c r="B4948">
        <v>1685.6300048828125</v>
      </c>
    </row>
    <row r="4949" spans="1:2" x14ac:dyDescent="0.15">
      <c r="A4949">
        <v>27.870874668135329</v>
      </c>
      <c r="B4949">
        <v>1685.6480712890625</v>
      </c>
    </row>
    <row r="4950" spans="1:2" x14ac:dyDescent="0.15">
      <c r="A4950">
        <v>27.878125910028679</v>
      </c>
      <c r="B4950">
        <v>1685.6488037109375</v>
      </c>
    </row>
    <row r="4951" spans="1:2" x14ac:dyDescent="0.15">
      <c r="A4951">
        <v>27.885357249153795</v>
      </c>
      <c r="B4951">
        <v>1685.530029296875</v>
      </c>
    </row>
    <row r="4952" spans="1:2" x14ac:dyDescent="0.15">
      <c r="A4952">
        <v>27.892605173919108</v>
      </c>
      <c r="B4952">
        <v>1685.510009765625</v>
      </c>
    </row>
    <row r="4953" spans="1:2" x14ac:dyDescent="0.15">
      <c r="A4953">
        <v>27.899846464428343</v>
      </c>
      <c r="B4953">
        <v>1685.544921875</v>
      </c>
    </row>
    <row r="4954" spans="1:2" x14ac:dyDescent="0.15">
      <c r="A4954">
        <v>27.907087754937578</v>
      </c>
      <c r="B4954">
        <v>1685.4935302734375</v>
      </c>
    </row>
    <row r="4955" spans="1:2" x14ac:dyDescent="0.15">
      <c r="A4955">
        <v>27.914342313958965</v>
      </c>
      <c r="B4955">
        <v>1685.471923828125</v>
      </c>
    </row>
    <row r="4956" spans="1:2" x14ac:dyDescent="0.15">
      <c r="A4956">
        <v>27.921586921596241</v>
      </c>
      <c r="B4956">
        <v>1685.4150390625</v>
      </c>
    </row>
    <row r="4957" spans="1:2" x14ac:dyDescent="0.15">
      <c r="A4957">
        <v>27.928828212105472</v>
      </c>
      <c r="B4957">
        <v>1685.477294921875</v>
      </c>
    </row>
    <row r="4958" spans="1:2" x14ac:dyDescent="0.15">
      <c r="A4958">
        <v>27.936086088254903</v>
      </c>
      <c r="B4958">
        <v>1685.475830078125</v>
      </c>
    </row>
    <row r="4959" spans="1:2" x14ac:dyDescent="0.15">
      <c r="A4959">
        <v>27.943334013020216</v>
      </c>
      <c r="B4959">
        <v>1685.39697265625</v>
      </c>
    </row>
    <row r="4960" spans="1:2" x14ac:dyDescent="0.15">
      <c r="A4960">
        <v>27.950578620657488</v>
      </c>
      <c r="B4960">
        <v>1685.354736328125</v>
      </c>
    </row>
    <row r="4961" spans="1:2" x14ac:dyDescent="0.15">
      <c r="A4961">
        <v>27.957836496806916</v>
      </c>
      <c r="B4961">
        <v>1685.408203125</v>
      </c>
    </row>
    <row r="4962" spans="1:2" x14ac:dyDescent="0.15">
      <c r="A4962">
        <v>27.96507447018811</v>
      </c>
      <c r="B4962">
        <v>1685.3773193359375</v>
      </c>
    </row>
    <row r="4963" spans="1:2" x14ac:dyDescent="0.15">
      <c r="A4963">
        <v>27.972319077825386</v>
      </c>
      <c r="B4963">
        <v>1685.2890625</v>
      </c>
    </row>
    <row r="4964" spans="1:2" x14ac:dyDescent="0.15">
      <c r="A4964">
        <v>27.979560368334617</v>
      </c>
      <c r="B4964">
        <v>1685.314208984375</v>
      </c>
    </row>
    <row r="4965" spans="1:2" x14ac:dyDescent="0.15">
      <c r="A4965">
        <v>27.986811610227971</v>
      </c>
      <c r="B4965">
        <v>1685.3416748046875</v>
      </c>
    </row>
    <row r="4966" spans="1:2" x14ac:dyDescent="0.15">
      <c r="A4966">
        <v>27.994042949353087</v>
      </c>
      <c r="B4966">
        <v>1685.2374267578125</v>
      </c>
    </row>
    <row r="4967" spans="1:2" x14ac:dyDescent="0.15">
      <c r="A4967">
        <v>28.0012908741184</v>
      </c>
      <c r="B4967">
        <v>1685.2418212890625</v>
      </c>
    </row>
    <row r="4968" spans="1:2" x14ac:dyDescent="0.15">
      <c r="A4968">
        <v>28.008558701651946</v>
      </c>
      <c r="B4968">
        <v>1685.1788330078125</v>
      </c>
    </row>
    <row r="4969" spans="1:2" x14ac:dyDescent="0.15">
      <c r="A4969">
        <v>28.015786723649022</v>
      </c>
      <c r="B4969">
        <v>1685.25341796875</v>
      </c>
    </row>
    <row r="4970" spans="1:2" x14ac:dyDescent="0.15">
      <c r="A4970">
        <v>28.023037965542375</v>
      </c>
      <c r="B4970">
        <v>1685.2132568359375</v>
      </c>
    </row>
    <row r="4971" spans="1:2" x14ac:dyDescent="0.15">
      <c r="A4971">
        <v>28.030292524563762</v>
      </c>
      <c r="B4971">
        <v>1685.1937255859375</v>
      </c>
    </row>
    <row r="4972" spans="1:2" x14ac:dyDescent="0.15">
      <c r="A4972">
        <v>28.037537132201038</v>
      </c>
      <c r="B4972">
        <v>1685.157958984375</v>
      </c>
    </row>
    <row r="4973" spans="1:2" x14ac:dyDescent="0.15">
      <c r="A4973">
        <v>28.044775105582232</v>
      </c>
      <c r="B4973">
        <v>1685.0880126953125</v>
      </c>
    </row>
    <row r="4974" spans="1:2" x14ac:dyDescent="0.15">
      <c r="A4974">
        <v>28.052023030347545</v>
      </c>
      <c r="B4974">
        <v>1685.1630859375</v>
      </c>
    </row>
    <row r="4975" spans="1:2" x14ac:dyDescent="0.15">
      <c r="A4975">
        <v>28.059261003728739</v>
      </c>
      <c r="B4975">
        <v>1685.1260986328125</v>
      </c>
    </row>
    <row r="4976" spans="1:2" x14ac:dyDescent="0.15">
      <c r="A4976">
        <v>28.06651556275013</v>
      </c>
      <c r="B4976">
        <v>1685.0728759765625</v>
      </c>
    </row>
    <row r="4977" spans="1:2" x14ac:dyDescent="0.15">
      <c r="A4977">
        <v>28.073763487515439</v>
      </c>
      <c r="B4977">
        <v>1685.133056640625</v>
      </c>
    </row>
    <row r="4978" spans="1:2" x14ac:dyDescent="0.15">
      <c r="A4978">
        <v>28.081001460896637</v>
      </c>
      <c r="B4978">
        <v>1685.052001953125</v>
      </c>
    </row>
    <row r="4979" spans="1:2" x14ac:dyDescent="0.15">
      <c r="A4979">
        <v>28.088249385661946</v>
      </c>
      <c r="B4979">
        <v>1684.99169921875</v>
      </c>
    </row>
    <row r="4980" spans="1:2" x14ac:dyDescent="0.15">
      <c r="A4980">
        <v>28.0955006275553</v>
      </c>
      <c r="B4980">
        <v>1684.910888671875</v>
      </c>
    </row>
    <row r="4981" spans="1:2" x14ac:dyDescent="0.15">
      <c r="A4981">
        <v>28.102758503704727</v>
      </c>
      <c r="B4981">
        <v>1684.9417724609375</v>
      </c>
    </row>
    <row r="4982" spans="1:2" x14ac:dyDescent="0.15">
      <c r="A4982">
        <v>28.110003111341999</v>
      </c>
      <c r="B4982">
        <v>1684.9036865234375</v>
      </c>
    </row>
    <row r="4983" spans="1:2" x14ac:dyDescent="0.15">
      <c r="A4983">
        <v>28.117247718979275</v>
      </c>
      <c r="B4983">
        <v>1684.9517822265625</v>
      </c>
    </row>
    <row r="4984" spans="1:2" x14ac:dyDescent="0.15">
      <c r="A4984">
        <v>28.124492326616547</v>
      </c>
      <c r="B4984">
        <v>1684.8953857421875</v>
      </c>
    </row>
    <row r="4985" spans="1:2" x14ac:dyDescent="0.15">
      <c r="A4985">
        <v>28.131736934253819</v>
      </c>
      <c r="B4985">
        <v>1684.8284912109375</v>
      </c>
    </row>
    <row r="4986" spans="1:2" x14ac:dyDescent="0.15">
      <c r="A4986">
        <v>28.138974907635014</v>
      </c>
      <c r="B4986">
        <v>1684.8153076171875</v>
      </c>
    </row>
    <row r="4987" spans="1:2" x14ac:dyDescent="0.15">
      <c r="A4987">
        <v>28.146216198144248</v>
      </c>
      <c r="B4987">
        <v>1684.8291015625</v>
      </c>
    </row>
    <row r="4988" spans="1:2" x14ac:dyDescent="0.15">
      <c r="A4988">
        <v>28.153480708549754</v>
      </c>
      <c r="B4988">
        <v>1684.802490234375</v>
      </c>
    </row>
    <row r="4989" spans="1:2" x14ac:dyDescent="0.15">
      <c r="A4989">
        <v>28.160702096290755</v>
      </c>
      <c r="B4989">
        <v>1684.69482421875</v>
      </c>
    </row>
    <row r="4990" spans="1:2" x14ac:dyDescent="0.15">
      <c r="A4990">
        <v>28.167969923824302</v>
      </c>
      <c r="B4990">
        <v>1684.723388671875</v>
      </c>
    </row>
    <row r="4991" spans="1:2" x14ac:dyDescent="0.15">
      <c r="A4991">
        <v>28.175217848589615</v>
      </c>
      <c r="B4991">
        <v>1684.763671875</v>
      </c>
    </row>
    <row r="4992" spans="1:2" x14ac:dyDescent="0.15">
      <c r="A4992">
        <v>28.182449187714731</v>
      </c>
      <c r="B4992">
        <v>1684.660888671875</v>
      </c>
    </row>
    <row r="4993" spans="1:2" x14ac:dyDescent="0.15">
      <c r="A4993">
        <v>28.189713698120237</v>
      </c>
      <c r="B4993">
        <v>1684.587646484375</v>
      </c>
    </row>
    <row r="4994" spans="1:2" x14ac:dyDescent="0.15">
      <c r="A4994">
        <v>28.196961622885549</v>
      </c>
      <c r="B4994">
        <v>1684.629150390625</v>
      </c>
    </row>
    <row r="4995" spans="1:2" x14ac:dyDescent="0.15">
      <c r="A4995">
        <v>28.204199596266744</v>
      </c>
      <c r="B4995">
        <v>1684.567138671875</v>
      </c>
    </row>
    <row r="4996" spans="1:2" x14ac:dyDescent="0.15">
      <c r="A4996">
        <v>28.211437569647938</v>
      </c>
      <c r="B4996">
        <v>1684.539306640625</v>
      </c>
    </row>
    <row r="4997" spans="1:2" x14ac:dyDescent="0.15">
      <c r="A4997">
        <v>28.218685494413251</v>
      </c>
      <c r="B4997">
        <v>1684.519775390625</v>
      </c>
    </row>
    <row r="4998" spans="1:2" x14ac:dyDescent="0.15">
      <c r="A4998">
        <v>28.225930102050523</v>
      </c>
      <c r="B4998">
        <v>1684.5150146484375</v>
      </c>
    </row>
    <row r="4999" spans="1:2" x14ac:dyDescent="0.15">
      <c r="A4999">
        <v>28.233181343943876</v>
      </c>
      <c r="B4999">
        <v>1684.423828125</v>
      </c>
    </row>
    <row r="5000" spans="1:2" x14ac:dyDescent="0.15">
      <c r="A5000">
        <v>28.240429268709189</v>
      </c>
      <c r="B5000">
        <v>1684.4176025390625</v>
      </c>
    </row>
    <row r="5001" spans="1:2" x14ac:dyDescent="0.15">
      <c r="A5001">
        <v>28.247680510602539</v>
      </c>
      <c r="B5001">
        <v>1684.359619140625</v>
      </c>
    </row>
    <row r="5002" spans="1:2" x14ac:dyDescent="0.15">
      <c r="A5002">
        <v>28.254925118239811</v>
      </c>
      <c r="B5002">
        <v>1684.3046875</v>
      </c>
    </row>
    <row r="5003" spans="1:2" x14ac:dyDescent="0.15">
      <c r="A5003">
        <v>28.262169725877083</v>
      </c>
      <c r="B5003">
        <v>1684.340576171875</v>
      </c>
    </row>
    <row r="5004" spans="1:2" x14ac:dyDescent="0.15">
      <c r="A5004">
        <v>28.269411016386318</v>
      </c>
      <c r="B5004">
        <v>1684.2828369140625</v>
      </c>
    </row>
    <row r="5005" spans="1:2" x14ac:dyDescent="0.15">
      <c r="A5005">
        <v>28.276672209663786</v>
      </c>
      <c r="B5005">
        <v>1684.252685546875</v>
      </c>
    </row>
    <row r="5006" spans="1:2" x14ac:dyDescent="0.15">
      <c r="A5006">
        <v>28.283906865916943</v>
      </c>
      <c r="B5006">
        <v>1684.134033203125</v>
      </c>
    </row>
    <row r="5007" spans="1:2" x14ac:dyDescent="0.15">
      <c r="A5007">
        <v>28.291151473554216</v>
      </c>
      <c r="B5007">
        <v>1684.2252197265625</v>
      </c>
    </row>
    <row r="5008" spans="1:2" x14ac:dyDescent="0.15">
      <c r="A5008">
        <v>28.298402715447565</v>
      </c>
      <c r="B5008">
        <v>1684.1771240234375</v>
      </c>
    </row>
    <row r="5009" spans="1:2" x14ac:dyDescent="0.15">
      <c r="A5009">
        <v>28.3056440059568</v>
      </c>
      <c r="B5009">
        <v>1684.1314697265625</v>
      </c>
    </row>
    <row r="5010" spans="1:2" x14ac:dyDescent="0.15">
      <c r="A5010">
        <v>28.31289524785015</v>
      </c>
      <c r="B5010">
        <v>1684.08251953125</v>
      </c>
    </row>
    <row r="5011" spans="1:2" x14ac:dyDescent="0.15">
      <c r="A5011">
        <v>28.320139855487422</v>
      </c>
      <c r="B5011">
        <v>1684.135986328125</v>
      </c>
    </row>
    <row r="5012" spans="1:2" x14ac:dyDescent="0.15">
      <c r="A5012">
        <v>28.327371194612542</v>
      </c>
      <c r="B5012">
        <v>1684.1368408203125</v>
      </c>
    </row>
    <row r="5013" spans="1:2" x14ac:dyDescent="0.15">
      <c r="A5013">
        <v>28.33462907076197</v>
      </c>
      <c r="B5013">
        <v>1684.01171875</v>
      </c>
    </row>
    <row r="5014" spans="1:2" x14ac:dyDescent="0.15">
      <c r="A5014">
        <v>28.34188031265532</v>
      </c>
      <c r="B5014">
        <v>1683.9986572265625</v>
      </c>
    </row>
    <row r="5015" spans="1:2" x14ac:dyDescent="0.15">
      <c r="A5015">
        <v>28.349128237420633</v>
      </c>
      <c r="B5015">
        <v>1683.9337158203125</v>
      </c>
    </row>
    <row r="5016" spans="1:2" x14ac:dyDescent="0.15">
      <c r="A5016">
        <v>28.356379479313983</v>
      </c>
      <c r="B5016">
        <v>1683.9427490234375</v>
      </c>
    </row>
    <row r="5017" spans="1:2" x14ac:dyDescent="0.15">
      <c r="A5017">
        <v>28.363620769823218</v>
      </c>
      <c r="B5017">
        <v>1683.8997802734375</v>
      </c>
    </row>
    <row r="5018" spans="1:2" x14ac:dyDescent="0.15">
      <c r="A5018">
        <v>28.370855426076375</v>
      </c>
      <c r="B5018">
        <v>1683.854248046875</v>
      </c>
    </row>
    <row r="5019" spans="1:2" x14ac:dyDescent="0.15">
      <c r="A5019">
        <v>28.37811993648188</v>
      </c>
      <c r="B5019">
        <v>1683.810302734375</v>
      </c>
    </row>
    <row r="5020" spans="1:2" x14ac:dyDescent="0.15">
      <c r="A5020">
        <v>28.385361226991115</v>
      </c>
      <c r="B5020">
        <v>1683.8394775390625</v>
      </c>
    </row>
    <row r="5021" spans="1:2" x14ac:dyDescent="0.15">
      <c r="A5021">
        <v>28.392619103140543</v>
      </c>
      <c r="B5021">
        <v>1683.8065185546875</v>
      </c>
    </row>
    <row r="5022" spans="1:2" x14ac:dyDescent="0.15">
      <c r="A5022">
        <v>28.399833856625467</v>
      </c>
      <c r="B5022">
        <v>1683.721923828125</v>
      </c>
    </row>
    <row r="5023" spans="1:2" x14ac:dyDescent="0.15">
      <c r="A5023">
        <v>28.407085098518817</v>
      </c>
      <c r="B5023">
        <v>1683.673583984375</v>
      </c>
    </row>
    <row r="5024" spans="1:2" x14ac:dyDescent="0.15">
      <c r="A5024">
        <v>28.414336340412166</v>
      </c>
      <c r="B5024">
        <v>1683.7762451171875</v>
      </c>
    </row>
    <row r="5025" spans="1:2" x14ac:dyDescent="0.15">
      <c r="A5025">
        <v>28.421574313793364</v>
      </c>
      <c r="B5025">
        <v>1683.73095703125</v>
      </c>
    </row>
    <row r="5026" spans="1:2" x14ac:dyDescent="0.15">
      <c r="A5026">
        <v>28.428832189942792</v>
      </c>
      <c r="B5026">
        <v>1683.5650634765625</v>
      </c>
    </row>
    <row r="5027" spans="1:2" x14ac:dyDescent="0.15">
      <c r="A5027">
        <v>28.436080114708105</v>
      </c>
      <c r="B5027">
        <v>1683.603759765625</v>
      </c>
    </row>
    <row r="5028" spans="1:2" x14ac:dyDescent="0.15">
      <c r="A5028">
        <v>28.443328039473418</v>
      </c>
      <c r="B5028">
        <v>1683.6337890625</v>
      </c>
    </row>
    <row r="5029" spans="1:2" x14ac:dyDescent="0.15">
      <c r="A5029">
        <v>28.450582598494805</v>
      </c>
      <c r="B5029">
        <v>1683.553955078125</v>
      </c>
    </row>
    <row r="5030" spans="1:2" x14ac:dyDescent="0.15">
      <c r="A5030">
        <v>28.45782388900404</v>
      </c>
      <c r="B5030">
        <v>1683.509765625</v>
      </c>
    </row>
    <row r="5031" spans="1:2" x14ac:dyDescent="0.15">
      <c r="A5031">
        <v>28.465065179513275</v>
      </c>
      <c r="B5031">
        <v>1683.5709228515625</v>
      </c>
    </row>
    <row r="5032" spans="1:2" x14ac:dyDescent="0.15">
      <c r="A5032">
        <v>28.472316421406624</v>
      </c>
      <c r="B5032">
        <v>1683.569091796875</v>
      </c>
    </row>
    <row r="5033" spans="1:2" x14ac:dyDescent="0.15">
      <c r="A5033">
        <v>28.479547760531741</v>
      </c>
      <c r="B5033">
        <v>1683.535888671875</v>
      </c>
    </row>
    <row r="5034" spans="1:2" x14ac:dyDescent="0.15">
      <c r="A5034">
        <v>28.486822222321365</v>
      </c>
      <c r="B5034">
        <v>1683.4952392578125</v>
      </c>
    </row>
    <row r="5035" spans="1:2" x14ac:dyDescent="0.15">
      <c r="A5035">
        <v>28.494030341550211</v>
      </c>
      <c r="B5035">
        <v>1683.43408203125</v>
      </c>
    </row>
    <row r="5036" spans="1:2" x14ac:dyDescent="0.15">
      <c r="A5036">
        <v>28.501304803339835</v>
      </c>
      <c r="B5036">
        <v>1683.44580078125</v>
      </c>
    </row>
    <row r="5037" spans="1:2" x14ac:dyDescent="0.15">
      <c r="A5037">
        <v>28.508539459592988</v>
      </c>
      <c r="B5037">
        <v>1683.4754638671875</v>
      </c>
    </row>
    <row r="5038" spans="1:2" x14ac:dyDescent="0.15">
      <c r="A5038">
        <v>28.515790701486342</v>
      </c>
      <c r="B5038">
        <v>1683.4444580078125</v>
      </c>
    </row>
    <row r="5039" spans="1:2" x14ac:dyDescent="0.15">
      <c r="A5039">
        <v>28.523028674867536</v>
      </c>
      <c r="B5039">
        <v>1683.3836669921875</v>
      </c>
    </row>
    <row r="5040" spans="1:2" x14ac:dyDescent="0.15">
      <c r="A5040">
        <v>28.530283233888927</v>
      </c>
      <c r="B5040">
        <v>1683.35986328125</v>
      </c>
    </row>
    <row r="5041" spans="1:2" x14ac:dyDescent="0.15">
      <c r="A5041">
        <v>28.537541110038354</v>
      </c>
      <c r="B5041">
        <v>1683.38623046875</v>
      </c>
    </row>
    <row r="5042" spans="1:2" x14ac:dyDescent="0.15">
      <c r="A5042">
        <v>28.544802303315823</v>
      </c>
      <c r="B5042">
        <v>1683.31005859375</v>
      </c>
    </row>
    <row r="5043" spans="1:2" x14ac:dyDescent="0.15">
      <c r="A5043">
        <v>28.552033642440939</v>
      </c>
      <c r="B5043">
        <v>1683.2127685546875</v>
      </c>
    </row>
    <row r="5044" spans="1:2" x14ac:dyDescent="0.15">
      <c r="A5044">
        <v>28.559278250078211</v>
      </c>
      <c r="B5044">
        <v>1683.226318359375</v>
      </c>
    </row>
    <row r="5045" spans="1:2" x14ac:dyDescent="0.15">
      <c r="A5045">
        <v>28.566522857715487</v>
      </c>
      <c r="B5045">
        <v>1683.2823486328125</v>
      </c>
    </row>
    <row r="5046" spans="1:2" x14ac:dyDescent="0.15">
      <c r="A5046">
        <v>28.573764148224718</v>
      </c>
      <c r="B5046">
        <v>1683.21142578125</v>
      </c>
    </row>
    <row r="5047" spans="1:2" x14ac:dyDescent="0.15">
      <c r="A5047">
        <v>28.580995487349835</v>
      </c>
      <c r="B5047">
        <v>1683.1253662109375</v>
      </c>
    </row>
    <row r="5048" spans="1:2" x14ac:dyDescent="0.15">
      <c r="A5048">
        <v>28.588259997755344</v>
      </c>
      <c r="B5048">
        <v>1683.130859375</v>
      </c>
    </row>
    <row r="5049" spans="1:2" x14ac:dyDescent="0.15">
      <c r="A5049">
        <v>28.59549133688046</v>
      </c>
      <c r="B5049">
        <v>1683.091796875</v>
      </c>
    </row>
    <row r="5050" spans="1:2" x14ac:dyDescent="0.15">
      <c r="A5050">
        <v>28.602752530157929</v>
      </c>
      <c r="B5050">
        <v>1683.0115966796875</v>
      </c>
    </row>
    <row r="5051" spans="1:2" x14ac:dyDescent="0.15">
      <c r="A5051">
        <v>28.610007089179319</v>
      </c>
      <c r="B5051">
        <v>1683.0614013671875</v>
      </c>
    </row>
    <row r="5052" spans="1:2" x14ac:dyDescent="0.15">
      <c r="A5052">
        <v>28.617245062560514</v>
      </c>
      <c r="B5052">
        <v>1682.904296875</v>
      </c>
    </row>
    <row r="5053" spans="1:2" x14ac:dyDescent="0.15">
      <c r="A5053">
        <v>28.624479718813671</v>
      </c>
      <c r="B5053">
        <v>1682.9107666015625</v>
      </c>
    </row>
    <row r="5054" spans="1:2" x14ac:dyDescent="0.15">
      <c r="A5054">
        <v>28.631747546347217</v>
      </c>
      <c r="B5054">
        <v>1682.910400390625</v>
      </c>
    </row>
    <row r="5055" spans="1:2" x14ac:dyDescent="0.15">
      <c r="A5055">
        <v>28.638988836856448</v>
      </c>
      <c r="B5055">
        <v>1682.9119873046875</v>
      </c>
    </row>
    <row r="5056" spans="1:2" x14ac:dyDescent="0.15">
      <c r="A5056">
        <v>28.646236761621761</v>
      </c>
      <c r="B5056">
        <v>1682.84912109375</v>
      </c>
    </row>
    <row r="5057" spans="1:2" x14ac:dyDescent="0.15">
      <c r="A5057">
        <v>28.653494637771193</v>
      </c>
      <c r="B5057">
        <v>1682.91162109375</v>
      </c>
    </row>
    <row r="5058" spans="1:2" x14ac:dyDescent="0.15">
      <c r="A5058">
        <v>28.660719342640231</v>
      </c>
      <c r="B5058">
        <v>1682.83837890625</v>
      </c>
    </row>
    <row r="5059" spans="1:2" x14ac:dyDescent="0.15">
      <c r="A5059">
        <v>28.667957316021425</v>
      </c>
      <c r="B5059">
        <v>1682.77294921875</v>
      </c>
    </row>
    <row r="5060" spans="1:2" x14ac:dyDescent="0.15">
      <c r="A5060">
        <v>28.675211875042816</v>
      </c>
      <c r="B5060">
        <v>1682.7662353515625</v>
      </c>
    </row>
    <row r="5061" spans="1:2" x14ac:dyDescent="0.15">
      <c r="A5061">
        <v>28.682456482680088</v>
      </c>
      <c r="B5061">
        <v>1682.82275390625</v>
      </c>
    </row>
    <row r="5062" spans="1:2" x14ac:dyDescent="0.15">
      <c r="A5062">
        <v>28.689714358829516</v>
      </c>
      <c r="B5062">
        <v>1682.7384033203125</v>
      </c>
    </row>
    <row r="5063" spans="1:2" x14ac:dyDescent="0.15">
      <c r="A5063">
        <v>28.696958966466791</v>
      </c>
      <c r="B5063">
        <v>1682.746337890625</v>
      </c>
    </row>
    <row r="5064" spans="1:2" x14ac:dyDescent="0.15">
      <c r="A5064">
        <v>28.704186988463867</v>
      </c>
      <c r="B5064">
        <v>1682.6800537109375</v>
      </c>
    </row>
    <row r="5065" spans="1:2" x14ac:dyDescent="0.15">
      <c r="A5065">
        <v>28.711451498869376</v>
      </c>
      <c r="B5065">
        <v>1682.7396240234375</v>
      </c>
    </row>
    <row r="5066" spans="1:2" x14ac:dyDescent="0.15">
      <c r="A5066">
        <v>28.718679520866452</v>
      </c>
      <c r="B5066">
        <v>1682.677490234375</v>
      </c>
    </row>
    <row r="5067" spans="1:2" x14ac:dyDescent="0.15">
      <c r="A5067">
        <v>28.72594071414392</v>
      </c>
      <c r="B5067">
        <v>1682.693115234375</v>
      </c>
    </row>
    <row r="5068" spans="1:2" x14ac:dyDescent="0.15">
      <c r="A5068">
        <v>28.73319195603727</v>
      </c>
      <c r="B5068">
        <v>1682.6409912109375</v>
      </c>
    </row>
    <row r="5069" spans="1:2" x14ac:dyDescent="0.15">
      <c r="A5069">
        <v>28.740436563674546</v>
      </c>
      <c r="B5069">
        <v>1682.6510009765625</v>
      </c>
    </row>
    <row r="5070" spans="1:2" x14ac:dyDescent="0.15">
      <c r="A5070">
        <v>28.7476712199277</v>
      </c>
      <c r="B5070">
        <v>1682.7066650390625</v>
      </c>
    </row>
    <row r="5071" spans="1:2" x14ac:dyDescent="0.15">
      <c r="A5071">
        <v>28.754899241924779</v>
      </c>
      <c r="B5071">
        <v>1682.687744140625</v>
      </c>
    </row>
    <row r="5072" spans="1:2" x14ac:dyDescent="0.15">
      <c r="A5072">
        <v>28.762163752330284</v>
      </c>
      <c r="B5072">
        <v>1682.555908203125</v>
      </c>
    </row>
    <row r="5073" spans="1:2" x14ac:dyDescent="0.15">
      <c r="A5073">
        <v>28.769414994223638</v>
      </c>
      <c r="B5073">
        <v>1682.572021484375</v>
      </c>
    </row>
    <row r="5074" spans="1:2" x14ac:dyDescent="0.15">
      <c r="A5074">
        <v>28.776646333348754</v>
      </c>
      <c r="B5074">
        <v>1682.54638671875</v>
      </c>
    </row>
    <row r="5075" spans="1:2" x14ac:dyDescent="0.15">
      <c r="A5075">
        <v>28.783907526626223</v>
      </c>
      <c r="B5075">
        <v>1682.511474609375</v>
      </c>
    </row>
    <row r="5076" spans="1:2" x14ac:dyDescent="0.15">
      <c r="A5076">
        <v>28.791148817135454</v>
      </c>
      <c r="B5076">
        <v>1682.373291015625</v>
      </c>
    </row>
    <row r="5077" spans="1:2" x14ac:dyDescent="0.15">
      <c r="A5077">
        <v>28.798396741900767</v>
      </c>
      <c r="B5077">
        <v>1682.4703369140625</v>
      </c>
    </row>
    <row r="5078" spans="1:2" x14ac:dyDescent="0.15">
      <c r="A5078">
        <v>28.80564466666608</v>
      </c>
      <c r="B5078">
        <v>1682.4779052734375</v>
      </c>
    </row>
    <row r="5079" spans="1:2" x14ac:dyDescent="0.15">
      <c r="A5079">
        <v>28.812885957175315</v>
      </c>
      <c r="B5079">
        <v>1682.39697265625</v>
      </c>
    </row>
    <row r="5080" spans="1:2" x14ac:dyDescent="0.15">
      <c r="A5080">
        <v>28.820153784708861</v>
      </c>
      <c r="B5080">
        <v>1682.2899169921875</v>
      </c>
    </row>
    <row r="5081" spans="1:2" x14ac:dyDescent="0.15">
      <c r="A5081">
        <v>28.827395075218092</v>
      </c>
      <c r="B5081">
        <v>1682.2935791015625</v>
      </c>
    </row>
    <row r="5082" spans="1:2" x14ac:dyDescent="0.15">
      <c r="A5082">
        <v>28.834626414343209</v>
      </c>
      <c r="B5082">
        <v>1682.3642578125</v>
      </c>
    </row>
    <row r="5083" spans="1:2" x14ac:dyDescent="0.15">
      <c r="A5083">
        <v>28.841874339108521</v>
      </c>
      <c r="B5083">
        <v>1682.339599609375</v>
      </c>
    </row>
    <row r="5084" spans="1:2" x14ac:dyDescent="0.15">
      <c r="A5084">
        <v>28.849128898129912</v>
      </c>
      <c r="B5084">
        <v>1682.337158203125</v>
      </c>
    </row>
    <row r="5085" spans="1:2" x14ac:dyDescent="0.15">
      <c r="A5085">
        <v>28.856356920126991</v>
      </c>
      <c r="B5085">
        <v>1682.224365234375</v>
      </c>
    </row>
    <row r="5086" spans="1:2" x14ac:dyDescent="0.15">
      <c r="A5086">
        <v>28.863611479148382</v>
      </c>
      <c r="B5086">
        <v>1682.204833984375</v>
      </c>
    </row>
    <row r="5087" spans="1:2" x14ac:dyDescent="0.15">
      <c r="A5087">
        <v>28.870856086785654</v>
      </c>
      <c r="B5087">
        <v>1682.222900390625</v>
      </c>
    </row>
    <row r="5088" spans="1:2" x14ac:dyDescent="0.15">
      <c r="A5088">
        <v>28.878110645807045</v>
      </c>
      <c r="B5088">
        <v>1682.097412109375</v>
      </c>
    </row>
    <row r="5089" spans="1:2" x14ac:dyDescent="0.15">
      <c r="A5089">
        <v>28.885358570572354</v>
      </c>
      <c r="B5089">
        <v>1682.088134765625</v>
      </c>
    </row>
    <row r="5090" spans="1:2" x14ac:dyDescent="0.15">
      <c r="A5090">
        <v>28.892609812465707</v>
      </c>
      <c r="B5090">
        <v>1682.142578125</v>
      </c>
    </row>
    <row r="5091" spans="1:2" x14ac:dyDescent="0.15">
      <c r="A5091">
        <v>28.899851102974939</v>
      </c>
      <c r="B5091">
        <v>1682.107177734375</v>
      </c>
    </row>
    <row r="5092" spans="1:2" x14ac:dyDescent="0.15">
      <c r="A5092">
        <v>28.907099027740252</v>
      </c>
      <c r="B5092">
        <v>1682.0784912109375</v>
      </c>
    </row>
    <row r="5093" spans="1:2" x14ac:dyDescent="0.15">
      <c r="A5093">
        <v>28.914346952505564</v>
      </c>
      <c r="B5093">
        <v>1682.0054931640625</v>
      </c>
    </row>
    <row r="5094" spans="1:2" x14ac:dyDescent="0.15">
      <c r="A5094">
        <v>28.921608145783033</v>
      </c>
      <c r="B5094">
        <v>1682.089111328125</v>
      </c>
    </row>
    <row r="5095" spans="1:2" x14ac:dyDescent="0.15">
      <c r="A5095">
        <v>28.928832850652071</v>
      </c>
      <c r="B5095">
        <v>1682.1104736328125</v>
      </c>
    </row>
    <row r="5096" spans="1:2" x14ac:dyDescent="0.15">
      <c r="A5096">
        <v>28.936067506905228</v>
      </c>
      <c r="B5096">
        <v>1682.0489501953125</v>
      </c>
    </row>
    <row r="5097" spans="1:2" x14ac:dyDescent="0.15">
      <c r="A5097">
        <v>28.943325383054656</v>
      </c>
      <c r="B5097">
        <v>1682.0194091796875</v>
      </c>
    </row>
    <row r="5098" spans="1:2" x14ac:dyDescent="0.15">
      <c r="A5098">
        <v>28.950579942076047</v>
      </c>
      <c r="B5098">
        <v>1682.0108642578125</v>
      </c>
    </row>
    <row r="5099" spans="1:2" x14ac:dyDescent="0.15">
      <c r="A5099">
        <v>28.957817915457241</v>
      </c>
      <c r="B5099">
        <v>1681.9906005859375</v>
      </c>
    </row>
    <row r="5100" spans="1:2" x14ac:dyDescent="0.15">
      <c r="A5100">
        <v>28.965065840222554</v>
      </c>
      <c r="B5100">
        <v>1681.946533203125</v>
      </c>
    </row>
    <row r="5101" spans="1:2" x14ac:dyDescent="0.15">
      <c r="A5101">
        <v>28.972300496475707</v>
      </c>
      <c r="B5101">
        <v>1681.8837890625</v>
      </c>
    </row>
    <row r="5102" spans="1:2" x14ac:dyDescent="0.15">
      <c r="A5102">
        <v>28.979568324009254</v>
      </c>
      <c r="B5102">
        <v>1681.851806640625</v>
      </c>
    </row>
    <row r="5103" spans="1:2" x14ac:dyDescent="0.15">
      <c r="A5103">
        <v>28.986812931646529</v>
      </c>
      <c r="B5103">
        <v>1681.891845703125</v>
      </c>
    </row>
    <row r="5104" spans="1:2" x14ac:dyDescent="0.15">
      <c r="A5104">
        <v>28.994057539283801</v>
      </c>
      <c r="B5104">
        <v>1682.01806640625</v>
      </c>
    </row>
    <row r="5105" spans="1:2" x14ac:dyDescent="0.15">
      <c r="A5105">
        <v>29.001312098305192</v>
      </c>
      <c r="B5105">
        <v>1681.8682861328125</v>
      </c>
    </row>
    <row r="5106" spans="1:2" x14ac:dyDescent="0.15">
      <c r="A5106">
        <v>29.008546754558346</v>
      </c>
      <c r="B5106">
        <v>1681.8826904296875</v>
      </c>
    </row>
    <row r="5107" spans="1:2" x14ac:dyDescent="0.15">
      <c r="A5107">
        <v>29.015794679323658</v>
      </c>
      <c r="B5107">
        <v>1681.9783935546875</v>
      </c>
    </row>
    <row r="5108" spans="1:2" x14ac:dyDescent="0.15">
      <c r="A5108">
        <v>29.02305255547309</v>
      </c>
      <c r="B5108">
        <v>1681.9278564453125</v>
      </c>
    </row>
    <row r="5109" spans="1:2" x14ac:dyDescent="0.15">
      <c r="A5109">
        <v>29.030287211726243</v>
      </c>
      <c r="B5109">
        <v>1681.8798828125</v>
      </c>
    </row>
    <row r="5110" spans="1:2" x14ac:dyDescent="0.15">
      <c r="A5110">
        <v>29.037528502235478</v>
      </c>
      <c r="B5110">
        <v>1681.870849609375</v>
      </c>
    </row>
    <row r="5111" spans="1:2" x14ac:dyDescent="0.15">
      <c r="A5111">
        <v>29.044759841360595</v>
      </c>
      <c r="B5111">
        <v>1681.9171142578125</v>
      </c>
    </row>
    <row r="5112" spans="1:2" x14ac:dyDescent="0.15">
      <c r="A5112">
        <v>29.052037620278259</v>
      </c>
      <c r="B5112">
        <v>1681.9261474609375</v>
      </c>
    </row>
    <row r="5113" spans="1:2" x14ac:dyDescent="0.15">
      <c r="A5113">
        <v>29.059259008019257</v>
      </c>
      <c r="B5113">
        <v>1681.8140869140625</v>
      </c>
    </row>
    <row r="5114" spans="1:2" x14ac:dyDescent="0.15">
      <c r="A5114">
        <v>29.066513567040648</v>
      </c>
      <c r="B5114">
        <v>1681.8895263671875</v>
      </c>
    </row>
    <row r="5115" spans="1:2" x14ac:dyDescent="0.15">
      <c r="A5115">
        <v>29.073768126062038</v>
      </c>
      <c r="B5115">
        <v>1681.8563232421875</v>
      </c>
    </row>
    <row r="5116" spans="1:2" x14ac:dyDescent="0.15">
      <c r="A5116">
        <v>29.081022685083429</v>
      </c>
      <c r="B5116">
        <v>1681.8731689453125</v>
      </c>
    </row>
    <row r="5117" spans="1:2" x14ac:dyDescent="0.15">
      <c r="A5117">
        <v>29.08826397559266</v>
      </c>
      <c r="B5117">
        <v>1681.809326171875</v>
      </c>
    </row>
    <row r="5118" spans="1:2" x14ac:dyDescent="0.15">
      <c r="A5118">
        <v>29.095501948973858</v>
      </c>
      <c r="B5118">
        <v>1681.869140625</v>
      </c>
    </row>
    <row r="5119" spans="1:2" x14ac:dyDescent="0.15">
      <c r="A5119">
        <v>29.10274323948309</v>
      </c>
      <c r="B5119">
        <v>1681.8060302734375</v>
      </c>
    </row>
    <row r="5120" spans="1:2" x14ac:dyDescent="0.15">
      <c r="A5120">
        <v>29.110004432760558</v>
      </c>
      <c r="B5120">
        <v>1681.80224609375</v>
      </c>
    </row>
    <row r="5121" spans="1:2" x14ac:dyDescent="0.15">
      <c r="A5121">
        <v>29.117235771885674</v>
      </c>
      <c r="B5121">
        <v>1681.775390625</v>
      </c>
    </row>
    <row r="5122" spans="1:2" x14ac:dyDescent="0.15">
      <c r="A5122">
        <v>29.124496965163143</v>
      </c>
      <c r="B5122">
        <v>1681.703369140625</v>
      </c>
    </row>
    <row r="5123" spans="1:2" x14ac:dyDescent="0.15">
      <c r="A5123">
        <v>29.1317316214163</v>
      </c>
      <c r="B5123">
        <v>1681.7113037109375</v>
      </c>
    </row>
    <row r="5124" spans="1:2" x14ac:dyDescent="0.15">
      <c r="A5124">
        <v>29.138962960541416</v>
      </c>
      <c r="B5124">
        <v>1681.7537841796875</v>
      </c>
    </row>
    <row r="5125" spans="1:2" x14ac:dyDescent="0.15">
      <c r="A5125">
        <v>29.146227470946926</v>
      </c>
      <c r="B5125">
        <v>1681.71044921875</v>
      </c>
    </row>
    <row r="5126" spans="1:2" x14ac:dyDescent="0.15">
      <c r="A5126">
        <v>29.153475395712235</v>
      </c>
      <c r="B5126">
        <v>1681.634765625</v>
      </c>
    </row>
    <row r="5127" spans="1:2" x14ac:dyDescent="0.15">
      <c r="A5127">
        <v>29.160726637605588</v>
      </c>
      <c r="B5127">
        <v>1681.671630859375</v>
      </c>
    </row>
    <row r="5128" spans="1:2" x14ac:dyDescent="0.15">
      <c r="A5128">
        <v>29.167977879498938</v>
      </c>
      <c r="B5128">
        <v>1681.7286376953125</v>
      </c>
    </row>
    <row r="5129" spans="1:2" x14ac:dyDescent="0.15">
      <c r="A5129">
        <v>29.175215852880132</v>
      </c>
      <c r="B5129">
        <v>1681.635498046875</v>
      </c>
    </row>
    <row r="5130" spans="1:2" x14ac:dyDescent="0.15">
      <c r="A5130">
        <v>29.182470411901523</v>
      </c>
      <c r="B5130">
        <v>1681.600341796875</v>
      </c>
    </row>
    <row r="5131" spans="1:2" x14ac:dyDescent="0.15">
      <c r="A5131">
        <v>29.189708385282717</v>
      </c>
      <c r="B5131">
        <v>1681.5721435546875</v>
      </c>
    </row>
    <row r="5132" spans="1:2" x14ac:dyDescent="0.15">
      <c r="A5132">
        <v>29.196952992919989</v>
      </c>
      <c r="B5132">
        <v>1681.6025390625</v>
      </c>
    </row>
    <row r="5133" spans="1:2" x14ac:dyDescent="0.15">
      <c r="A5133">
        <v>29.204184332045109</v>
      </c>
      <c r="B5133">
        <v>1681.556396484375</v>
      </c>
    </row>
    <row r="5134" spans="1:2" x14ac:dyDescent="0.15">
      <c r="A5134">
        <v>29.211442208194537</v>
      </c>
      <c r="B5134">
        <v>1681.5029296875</v>
      </c>
    </row>
    <row r="5135" spans="1:2" x14ac:dyDescent="0.15">
      <c r="A5135">
        <v>29.218683498703772</v>
      </c>
      <c r="B5135">
        <v>1681.430419921875</v>
      </c>
    </row>
    <row r="5136" spans="1:2" x14ac:dyDescent="0.15">
      <c r="A5136">
        <v>29.225931423469081</v>
      </c>
      <c r="B5136">
        <v>1681.4459228515625</v>
      </c>
    </row>
    <row r="5137" spans="1:2" x14ac:dyDescent="0.15">
      <c r="A5137">
        <v>29.233166079722238</v>
      </c>
      <c r="B5137">
        <v>1681.4901123046875</v>
      </c>
    </row>
    <row r="5138" spans="1:2" x14ac:dyDescent="0.15">
      <c r="A5138">
        <v>29.240443858639903</v>
      </c>
      <c r="B5138">
        <v>1681.4368896484375</v>
      </c>
    </row>
    <row r="5139" spans="1:2" x14ac:dyDescent="0.15">
      <c r="A5139">
        <v>29.247685149149135</v>
      </c>
      <c r="B5139">
        <v>1681.35791015625</v>
      </c>
    </row>
    <row r="5140" spans="1:2" x14ac:dyDescent="0.15">
      <c r="A5140">
        <v>29.25492975678641</v>
      </c>
      <c r="B5140">
        <v>1681.4302978515625</v>
      </c>
    </row>
    <row r="5141" spans="1:2" x14ac:dyDescent="0.15">
      <c r="A5141">
        <v>29.262177681551719</v>
      </c>
      <c r="B5141">
        <v>1681.467529296875</v>
      </c>
    </row>
    <row r="5142" spans="1:2" x14ac:dyDescent="0.15">
      <c r="A5142">
        <v>29.269412337804877</v>
      </c>
      <c r="B5142">
        <v>1681.3343505859375</v>
      </c>
    </row>
    <row r="5143" spans="1:2" x14ac:dyDescent="0.15">
      <c r="A5143">
        <v>29.276660262570189</v>
      </c>
      <c r="B5143">
        <v>1681.30615234375</v>
      </c>
    </row>
    <row r="5144" spans="1:2" x14ac:dyDescent="0.15">
      <c r="A5144">
        <v>29.283908187335502</v>
      </c>
      <c r="B5144">
        <v>1681.3076171875</v>
      </c>
    </row>
    <row r="5145" spans="1:2" x14ac:dyDescent="0.15">
      <c r="A5145">
        <v>29.291159429228852</v>
      </c>
      <c r="B5145">
        <v>1681.3316650390625</v>
      </c>
    </row>
    <row r="5146" spans="1:2" x14ac:dyDescent="0.15">
      <c r="A5146">
        <v>29.298397402610046</v>
      </c>
      <c r="B5146">
        <v>1681.23095703125</v>
      </c>
    </row>
    <row r="5147" spans="1:2" x14ac:dyDescent="0.15">
      <c r="A5147">
        <v>29.305638693119281</v>
      </c>
      <c r="B5147">
        <v>1681.2125244140625</v>
      </c>
    </row>
    <row r="5148" spans="1:2" x14ac:dyDescent="0.15">
      <c r="A5148">
        <v>29.31289988639675</v>
      </c>
      <c r="B5148">
        <v>1681.20458984375</v>
      </c>
    </row>
    <row r="5149" spans="1:2" x14ac:dyDescent="0.15">
      <c r="A5149">
        <v>29.320147811162062</v>
      </c>
      <c r="B5149">
        <v>1681.177978515625</v>
      </c>
    </row>
    <row r="5150" spans="1:2" x14ac:dyDescent="0.15">
      <c r="A5150">
        <v>29.327395735927372</v>
      </c>
      <c r="B5150">
        <v>1681.1917724609375</v>
      </c>
    </row>
    <row r="5151" spans="1:2" x14ac:dyDescent="0.15">
      <c r="A5151">
        <v>29.334640343564647</v>
      </c>
      <c r="B5151">
        <v>1681.0975341796875</v>
      </c>
    </row>
    <row r="5152" spans="1:2" x14ac:dyDescent="0.15">
      <c r="A5152">
        <v>29.341881634073879</v>
      </c>
      <c r="B5152">
        <v>1681.1025390625</v>
      </c>
    </row>
    <row r="5153" spans="1:2" x14ac:dyDescent="0.15">
      <c r="A5153">
        <v>29.349129558839191</v>
      </c>
      <c r="B5153">
        <v>1681.1083984375</v>
      </c>
    </row>
    <row r="5154" spans="1:2" x14ac:dyDescent="0.15">
      <c r="A5154">
        <v>29.356364215092349</v>
      </c>
      <c r="B5154">
        <v>1681.1417236328125</v>
      </c>
    </row>
    <row r="5155" spans="1:2" x14ac:dyDescent="0.15">
      <c r="A5155">
        <v>29.363622091241776</v>
      </c>
      <c r="B5155">
        <v>1681.0755615234375</v>
      </c>
    </row>
    <row r="5156" spans="1:2" x14ac:dyDescent="0.15">
      <c r="A5156">
        <v>29.370863381751011</v>
      </c>
      <c r="B5156">
        <v>1681.034912109375</v>
      </c>
    </row>
    <row r="5157" spans="1:2" x14ac:dyDescent="0.15">
      <c r="A5157">
        <v>29.378101355132205</v>
      </c>
      <c r="B5157">
        <v>1681.1282958984375</v>
      </c>
    </row>
    <row r="5158" spans="1:2" x14ac:dyDescent="0.15">
      <c r="A5158">
        <v>29.385355914153596</v>
      </c>
      <c r="B5158">
        <v>1681.15771484375</v>
      </c>
    </row>
    <row r="5159" spans="1:2" x14ac:dyDescent="0.15">
      <c r="A5159">
        <v>29.392610473174987</v>
      </c>
      <c r="B5159">
        <v>1680.9854736328125</v>
      </c>
    </row>
    <row r="5160" spans="1:2" x14ac:dyDescent="0.15">
      <c r="A5160">
        <v>29.399848446556181</v>
      </c>
      <c r="B5160">
        <v>1680.9366455078125</v>
      </c>
    </row>
    <row r="5161" spans="1:2" x14ac:dyDescent="0.15">
      <c r="A5161">
        <v>29.407103005577572</v>
      </c>
      <c r="B5161">
        <v>1680.9691162109375</v>
      </c>
    </row>
    <row r="5162" spans="1:2" x14ac:dyDescent="0.15">
      <c r="A5162">
        <v>29.414344296086803</v>
      </c>
      <c r="B5162">
        <v>1680.9547119140625</v>
      </c>
    </row>
    <row r="5163" spans="1:2" x14ac:dyDescent="0.15">
      <c r="A5163">
        <v>29.421592220852116</v>
      </c>
      <c r="B5163">
        <v>1680.868408203125</v>
      </c>
    </row>
    <row r="5164" spans="1:2" x14ac:dyDescent="0.15">
      <c r="A5164">
        <v>29.428843462745469</v>
      </c>
      <c r="B5164">
        <v>1680.9083251953125</v>
      </c>
    </row>
    <row r="5165" spans="1:2" x14ac:dyDescent="0.15">
      <c r="A5165">
        <v>29.436094704638819</v>
      </c>
      <c r="B5165">
        <v>1680.929443359375</v>
      </c>
    </row>
    <row r="5166" spans="1:2" x14ac:dyDescent="0.15">
      <c r="A5166">
        <v>29.443322726635895</v>
      </c>
      <c r="B5166">
        <v>1680.9354248046875</v>
      </c>
    </row>
    <row r="5167" spans="1:2" x14ac:dyDescent="0.15">
      <c r="A5167">
        <v>29.45056733427317</v>
      </c>
      <c r="B5167">
        <v>1680.884521484375</v>
      </c>
    </row>
    <row r="5168" spans="1:2" x14ac:dyDescent="0.15">
      <c r="A5168">
        <v>29.457838478934754</v>
      </c>
      <c r="B5168">
        <v>1680.8670654296875</v>
      </c>
    </row>
    <row r="5169" spans="1:2" x14ac:dyDescent="0.15">
      <c r="A5169">
        <v>29.465059866675755</v>
      </c>
      <c r="B5169">
        <v>1680.8594970703125</v>
      </c>
    </row>
    <row r="5170" spans="1:2" x14ac:dyDescent="0.15">
      <c r="A5170">
        <v>29.472311108569105</v>
      </c>
      <c r="B5170">
        <v>1680.917236328125</v>
      </c>
    </row>
    <row r="5171" spans="1:2" x14ac:dyDescent="0.15">
      <c r="A5171">
        <v>29.479562350462455</v>
      </c>
      <c r="B5171">
        <v>1680.9310302734375</v>
      </c>
    </row>
    <row r="5172" spans="1:2" x14ac:dyDescent="0.15">
      <c r="A5172">
        <v>29.486806958099731</v>
      </c>
      <c r="B5172">
        <v>1680.8431396484375</v>
      </c>
    </row>
    <row r="5173" spans="1:2" x14ac:dyDescent="0.15">
      <c r="A5173">
        <v>29.494051565737003</v>
      </c>
      <c r="B5173">
        <v>1680.8489990234375</v>
      </c>
    </row>
    <row r="5174" spans="1:2" x14ac:dyDescent="0.15">
      <c r="A5174">
        <v>29.501299490502316</v>
      </c>
      <c r="B5174">
        <v>1680.90771484375</v>
      </c>
    </row>
    <row r="5175" spans="1:2" x14ac:dyDescent="0.15">
      <c r="A5175">
        <v>29.508540781011547</v>
      </c>
      <c r="B5175">
        <v>1680.833740234375</v>
      </c>
    </row>
    <row r="5176" spans="1:2" x14ac:dyDescent="0.15">
      <c r="A5176">
        <v>29.515798657160978</v>
      </c>
      <c r="B5176">
        <v>1680.753662109375</v>
      </c>
    </row>
    <row r="5177" spans="1:2" x14ac:dyDescent="0.15">
      <c r="A5177">
        <v>29.523049899054328</v>
      </c>
      <c r="B5177">
        <v>1680.793212890625</v>
      </c>
    </row>
    <row r="5178" spans="1:2" x14ac:dyDescent="0.15">
      <c r="A5178">
        <v>29.530287872435522</v>
      </c>
      <c r="B5178">
        <v>1680.8330078125</v>
      </c>
    </row>
    <row r="5179" spans="1:2" x14ac:dyDescent="0.15">
      <c r="A5179">
        <v>29.537525845816717</v>
      </c>
      <c r="B5179">
        <v>1680.76220703125</v>
      </c>
    </row>
    <row r="5180" spans="1:2" x14ac:dyDescent="0.15">
      <c r="A5180">
        <v>29.544773770582029</v>
      </c>
      <c r="B5180">
        <v>1680.6998291015625</v>
      </c>
    </row>
    <row r="5181" spans="1:2" x14ac:dyDescent="0.15">
      <c r="A5181">
        <v>29.552025012475383</v>
      </c>
      <c r="B5181">
        <v>1680.691650390625</v>
      </c>
    </row>
    <row r="5182" spans="1:2" x14ac:dyDescent="0.15">
      <c r="A5182">
        <v>29.559272937240692</v>
      </c>
      <c r="B5182">
        <v>1680.7066650390625</v>
      </c>
    </row>
    <row r="5183" spans="1:2" x14ac:dyDescent="0.15">
      <c r="A5183">
        <v>29.566517544877968</v>
      </c>
      <c r="B5183">
        <v>1680.6834716796875</v>
      </c>
    </row>
    <row r="5184" spans="1:2" x14ac:dyDescent="0.15">
      <c r="A5184">
        <v>29.57376215251524</v>
      </c>
      <c r="B5184">
        <v>1680.6942138671875</v>
      </c>
    </row>
    <row r="5185" spans="1:2" x14ac:dyDescent="0.15">
      <c r="A5185">
        <v>29.58101339440859</v>
      </c>
      <c r="B5185">
        <v>1680.6553955078125</v>
      </c>
    </row>
    <row r="5186" spans="1:2" x14ac:dyDescent="0.15">
      <c r="A5186">
        <v>29.588248050661747</v>
      </c>
      <c r="B5186">
        <v>1680.6468505859375</v>
      </c>
    </row>
    <row r="5187" spans="1:2" x14ac:dyDescent="0.15">
      <c r="A5187">
        <v>29.59549597542706</v>
      </c>
      <c r="B5187">
        <v>1680.6458740234375</v>
      </c>
    </row>
    <row r="5188" spans="1:2" x14ac:dyDescent="0.15">
      <c r="A5188">
        <v>29.602757168704528</v>
      </c>
      <c r="B5188">
        <v>1680.630126953125</v>
      </c>
    </row>
    <row r="5189" spans="1:2" x14ac:dyDescent="0.15">
      <c r="A5189">
        <v>29.609988507829645</v>
      </c>
      <c r="B5189">
        <v>1680.48291015625</v>
      </c>
    </row>
    <row r="5190" spans="1:2" x14ac:dyDescent="0.15">
      <c r="A5190">
        <v>29.617246383979072</v>
      </c>
      <c r="B5190">
        <v>1680.56494140625</v>
      </c>
    </row>
    <row r="5191" spans="1:2" x14ac:dyDescent="0.15">
      <c r="A5191">
        <v>29.624497625872422</v>
      </c>
      <c r="B5191">
        <v>1680.574462890625</v>
      </c>
    </row>
    <row r="5192" spans="1:2" x14ac:dyDescent="0.15">
      <c r="A5192">
        <v>29.631722330741461</v>
      </c>
      <c r="B5192">
        <v>1680.557373046875</v>
      </c>
    </row>
    <row r="5193" spans="1:2" x14ac:dyDescent="0.15">
      <c r="A5193">
        <v>29.63898684114697</v>
      </c>
      <c r="B5193">
        <v>1680.4898681640625</v>
      </c>
    </row>
    <row r="5194" spans="1:2" x14ac:dyDescent="0.15">
      <c r="A5194">
        <v>29.646234765912283</v>
      </c>
      <c r="B5194">
        <v>1680.5323486328125</v>
      </c>
    </row>
    <row r="5195" spans="1:2" x14ac:dyDescent="0.15">
      <c r="A5195">
        <v>29.653469422165436</v>
      </c>
      <c r="B5195">
        <v>1680.5093994140625</v>
      </c>
    </row>
    <row r="5196" spans="1:2" x14ac:dyDescent="0.15">
      <c r="A5196">
        <v>29.66070739554663</v>
      </c>
      <c r="B5196">
        <v>1680.4554443359375</v>
      </c>
    </row>
    <row r="5197" spans="1:2" x14ac:dyDescent="0.15">
      <c r="A5197">
        <v>29.667958637439984</v>
      </c>
      <c r="B5197">
        <v>1680.4482421875</v>
      </c>
    </row>
    <row r="5198" spans="1:2" x14ac:dyDescent="0.15">
      <c r="A5198">
        <v>29.675203245077256</v>
      </c>
      <c r="B5198">
        <v>1680.450927734375</v>
      </c>
    </row>
    <row r="5199" spans="1:2" x14ac:dyDescent="0.15">
      <c r="A5199">
        <v>29.682457804098647</v>
      </c>
      <c r="B5199">
        <v>1680.363037109375</v>
      </c>
    </row>
    <row r="5200" spans="1:2" x14ac:dyDescent="0.15">
      <c r="A5200">
        <v>29.689709045991997</v>
      </c>
      <c r="B5200">
        <v>1680.38037109375</v>
      </c>
    </row>
    <row r="5201" spans="1:2" x14ac:dyDescent="0.15">
      <c r="A5201">
        <v>29.696966922141428</v>
      </c>
      <c r="B5201">
        <v>1680.3758544921875</v>
      </c>
    </row>
    <row r="5202" spans="1:2" x14ac:dyDescent="0.15">
      <c r="A5202">
        <v>29.704204895522622</v>
      </c>
      <c r="B5202">
        <v>1680.31591796875</v>
      </c>
    </row>
    <row r="5203" spans="1:2" x14ac:dyDescent="0.15">
      <c r="A5203">
        <v>29.711446186031854</v>
      </c>
      <c r="B5203">
        <v>1680.401611328125</v>
      </c>
    </row>
    <row r="5204" spans="1:2" x14ac:dyDescent="0.15">
      <c r="A5204">
        <v>29.718684159413051</v>
      </c>
      <c r="B5204">
        <v>1680.381103515625</v>
      </c>
    </row>
    <row r="5205" spans="1:2" x14ac:dyDescent="0.15">
      <c r="A5205">
        <v>29.725938718434442</v>
      </c>
      <c r="B5205">
        <v>1680.327880859375</v>
      </c>
    </row>
    <row r="5206" spans="1:2" x14ac:dyDescent="0.15">
      <c r="A5206">
        <v>29.733180008943673</v>
      </c>
      <c r="B5206">
        <v>1680.279541015625</v>
      </c>
    </row>
    <row r="5207" spans="1:2" x14ac:dyDescent="0.15">
      <c r="A5207">
        <v>29.740427933708986</v>
      </c>
      <c r="B5207">
        <v>1680.2860107421875</v>
      </c>
    </row>
    <row r="5208" spans="1:2" x14ac:dyDescent="0.15">
      <c r="A5208">
        <v>29.747672541346258</v>
      </c>
      <c r="B5208">
        <v>1680.2431640625</v>
      </c>
    </row>
    <row r="5209" spans="1:2" x14ac:dyDescent="0.15">
      <c r="A5209">
        <v>29.754917148983534</v>
      </c>
      <c r="B5209">
        <v>1680.1763916015625</v>
      </c>
    </row>
    <row r="5210" spans="1:2" x14ac:dyDescent="0.15">
      <c r="A5210">
        <v>29.762168390876884</v>
      </c>
      <c r="B5210">
        <v>1680.1993408203125</v>
      </c>
    </row>
    <row r="5211" spans="1:2" x14ac:dyDescent="0.15">
      <c r="A5211">
        <v>29.769419632770234</v>
      </c>
      <c r="B5211">
        <v>1680.2305908203125</v>
      </c>
    </row>
    <row r="5212" spans="1:2" x14ac:dyDescent="0.15">
      <c r="A5212">
        <v>29.776654289023391</v>
      </c>
      <c r="B5212">
        <v>1680.27783203125</v>
      </c>
    </row>
    <row r="5213" spans="1:2" x14ac:dyDescent="0.15">
      <c r="A5213">
        <v>29.783915482300859</v>
      </c>
      <c r="B5213">
        <v>1680.1815185546875</v>
      </c>
    </row>
    <row r="5214" spans="1:2" x14ac:dyDescent="0.15">
      <c r="A5214">
        <v>29.791156772810091</v>
      </c>
      <c r="B5214">
        <v>1680.1473388671875</v>
      </c>
    </row>
    <row r="5215" spans="1:2" x14ac:dyDescent="0.15">
      <c r="A5215">
        <v>29.798401380447366</v>
      </c>
      <c r="B5215">
        <v>1680.136474609375</v>
      </c>
    </row>
    <row r="5216" spans="1:2" x14ac:dyDescent="0.15">
      <c r="A5216">
        <v>29.805655939468757</v>
      </c>
      <c r="B5216">
        <v>1680.14794921875</v>
      </c>
    </row>
    <row r="5217" spans="1:2" x14ac:dyDescent="0.15">
      <c r="A5217">
        <v>29.812900547106029</v>
      </c>
      <c r="B5217">
        <v>1680.1671142578125</v>
      </c>
    </row>
    <row r="5218" spans="1:2" x14ac:dyDescent="0.15">
      <c r="A5218">
        <v>29.820125251975067</v>
      </c>
      <c r="B5218">
        <v>1680.11669921875</v>
      </c>
    </row>
    <row r="5219" spans="1:2" x14ac:dyDescent="0.15">
      <c r="A5219">
        <v>29.827389762380573</v>
      </c>
      <c r="B5219">
        <v>1680.082763671875</v>
      </c>
    </row>
    <row r="5220" spans="1:2" x14ac:dyDescent="0.15">
      <c r="A5220">
        <v>29.834631052889808</v>
      </c>
      <c r="B5220">
        <v>1680.0968017578125</v>
      </c>
    </row>
    <row r="5221" spans="1:2" x14ac:dyDescent="0.15">
      <c r="A5221">
        <v>29.841888929039236</v>
      </c>
      <c r="B5221">
        <v>1680.0992431640625</v>
      </c>
    </row>
    <row r="5222" spans="1:2" x14ac:dyDescent="0.15">
      <c r="A5222">
        <v>29.849120268164352</v>
      </c>
      <c r="B5222">
        <v>1679.9830322265625</v>
      </c>
    </row>
    <row r="5223" spans="1:2" x14ac:dyDescent="0.15">
      <c r="A5223">
        <v>29.856364875801628</v>
      </c>
      <c r="B5223">
        <v>1680.0086669921875</v>
      </c>
    </row>
    <row r="5224" spans="1:2" x14ac:dyDescent="0.15">
      <c r="A5224">
        <v>29.863619434823018</v>
      </c>
      <c r="B5224">
        <v>1680.1568603515625</v>
      </c>
    </row>
    <row r="5225" spans="1:2" x14ac:dyDescent="0.15">
      <c r="A5225">
        <v>29.870854091076172</v>
      </c>
      <c r="B5225">
        <v>1680.08154296875</v>
      </c>
    </row>
    <row r="5226" spans="1:2" x14ac:dyDescent="0.15">
      <c r="A5226">
        <v>29.878108650097563</v>
      </c>
      <c r="B5226">
        <v>1679.98291015625</v>
      </c>
    </row>
    <row r="5227" spans="1:2" x14ac:dyDescent="0.15">
      <c r="A5227">
        <v>29.885356574862875</v>
      </c>
      <c r="B5227">
        <v>1680.031982421875</v>
      </c>
    </row>
    <row r="5228" spans="1:2" x14ac:dyDescent="0.15">
      <c r="A5228">
        <v>29.892607816756225</v>
      </c>
      <c r="B5228">
        <v>1680.015380859375</v>
      </c>
    </row>
    <row r="5229" spans="1:2" x14ac:dyDescent="0.15">
      <c r="A5229">
        <v>29.899859058649579</v>
      </c>
      <c r="B5229">
        <v>1679.9114990234375</v>
      </c>
    </row>
    <row r="5230" spans="1:2" x14ac:dyDescent="0.15">
      <c r="A5230">
        <v>29.90710034915881</v>
      </c>
      <c r="B5230">
        <v>1679.92578125</v>
      </c>
    </row>
    <row r="5231" spans="1:2" x14ac:dyDescent="0.15">
      <c r="A5231">
        <v>29.914331688283927</v>
      </c>
      <c r="B5231">
        <v>1679.9805908203125</v>
      </c>
    </row>
    <row r="5232" spans="1:2" x14ac:dyDescent="0.15">
      <c r="A5232">
        <v>29.921586247305317</v>
      </c>
      <c r="B5232">
        <v>1680.0081787109375</v>
      </c>
    </row>
    <row r="5233" spans="1:2" x14ac:dyDescent="0.15">
      <c r="A5233">
        <v>29.928820903558474</v>
      </c>
      <c r="B5233">
        <v>1679.9503173828125</v>
      </c>
    </row>
    <row r="5234" spans="1:2" x14ac:dyDescent="0.15">
      <c r="A5234">
        <v>29.936092048220058</v>
      </c>
      <c r="B5234">
        <v>1679.9521484375</v>
      </c>
    </row>
    <row r="5235" spans="1:2" x14ac:dyDescent="0.15">
      <c r="A5235">
        <v>29.943303484576941</v>
      </c>
      <c r="B5235">
        <v>1679.939453125</v>
      </c>
    </row>
    <row r="5236" spans="1:2" x14ac:dyDescent="0.15">
      <c r="A5236">
        <v>29.950581263494605</v>
      </c>
      <c r="B5236">
        <v>1679.91455078125</v>
      </c>
    </row>
    <row r="5237" spans="1:2" x14ac:dyDescent="0.15">
      <c r="A5237">
        <v>29.957825871131877</v>
      </c>
      <c r="B5237">
        <v>1680.05224609375</v>
      </c>
    </row>
    <row r="5238" spans="1:2" x14ac:dyDescent="0.15">
      <c r="A5238">
        <v>29.96507047876915</v>
      </c>
      <c r="B5238">
        <v>1680.014404296875</v>
      </c>
    </row>
    <row r="5239" spans="1:2" x14ac:dyDescent="0.15">
      <c r="A5239">
        <v>29.972298500766229</v>
      </c>
      <c r="B5239">
        <v>1679.907470703125</v>
      </c>
    </row>
    <row r="5240" spans="1:2" x14ac:dyDescent="0.15">
      <c r="A5240">
        <v>29.979556376915657</v>
      </c>
      <c r="B5240">
        <v>1679.9564208984375</v>
      </c>
    </row>
    <row r="5241" spans="1:2" x14ac:dyDescent="0.15">
      <c r="A5241">
        <v>29.986810935937047</v>
      </c>
      <c r="B5241">
        <v>1679.9515380859375</v>
      </c>
    </row>
    <row r="5242" spans="1:2" x14ac:dyDescent="0.15">
      <c r="A5242">
        <v>29.994072129214516</v>
      </c>
      <c r="B5242">
        <v>1679.9088134765625</v>
      </c>
    </row>
    <row r="5243" spans="1:2" x14ac:dyDescent="0.15">
      <c r="A5243">
        <v>30.001303468339632</v>
      </c>
      <c r="B5243">
        <v>1679.82666015625</v>
      </c>
    </row>
    <row r="5244" spans="1:2" x14ac:dyDescent="0.15">
      <c r="A5244">
        <v>30.008551393104945</v>
      </c>
      <c r="B5244">
        <v>1679.9010009765625</v>
      </c>
    </row>
    <row r="5245" spans="1:2" x14ac:dyDescent="0.15">
      <c r="A5245">
        <v>30.01579268361418</v>
      </c>
      <c r="B5245">
        <v>1679.9818115234375</v>
      </c>
    </row>
    <row r="5246" spans="1:2" x14ac:dyDescent="0.15">
      <c r="A5246">
        <v>30.02304392550753</v>
      </c>
      <c r="B5246">
        <v>1679.8333740234375</v>
      </c>
    </row>
    <row r="5247" spans="1:2" x14ac:dyDescent="0.15">
      <c r="A5247">
        <v>30.030275264632646</v>
      </c>
      <c r="B5247">
        <v>1679.81103515625</v>
      </c>
    </row>
    <row r="5248" spans="1:2" x14ac:dyDescent="0.15">
      <c r="A5248">
        <v>30.03754972642227</v>
      </c>
      <c r="B5248">
        <v>1679.891845703125</v>
      </c>
    </row>
    <row r="5249" spans="1:2" x14ac:dyDescent="0.15">
      <c r="A5249">
        <v>30.044767797035231</v>
      </c>
      <c r="B5249">
        <v>1679.9219970703125</v>
      </c>
    </row>
    <row r="5250" spans="1:2" x14ac:dyDescent="0.15">
      <c r="A5250">
        <v>30.05203230744074</v>
      </c>
      <c r="B5250">
        <v>1679.888671875</v>
      </c>
    </row>
    <row r="5251" spans="1:2" x14ac:dyDescent="0.15">
      <c r="A5251">
        <v>30.059280232206049</v>
      </c>
      <c r="B5251">
        <v>1679.90185546875</v>
      </c>
    </row>
    <row r="5252" spans="1:2" x14ac:dyDescent="0.15">
      <c r="A5252">
        <v>30.066514888459206</v>
      </c>
      <c r="B5252">
        <v>1679.8865966796875</v>
      </c>
    </row>
    <row r="5253" spans="1:2" x14ac:dyDescent="0.15">
      <c r="A5253">
        <v>30.073752861840401</v>
      </c>
      <c r="B5253">
        <v>1679.89306640625</v>
      </c>
    </row>
    <row r="5254" spans="1:2" x14ac:dyDescent="0.15">
      <c r="A5254">
        <v>30.081020689373947</v>
      </c>
      <c r="B5254">
        <v>1679.8687744140625</v>
      </c>
    </row>
    <row r="5255" spans="1:2" x14ac:dyDescent="0.15">
      <c r="A5255">
        <v>30.088255345627104</v>
      </c>
      <c r="B5255">
        <v>1679.8438720703125</v>
      </c>
    </row>
    <row r="5256" spans="1:2" x14ac:dyDescent="0.15">
      <c r="A5256">
        <v>30.095503270392417</v>
      </c>
      <c r="B5256">
        <v>1679.8145751953125</v>
      </c>
    </row>
    <row r="5257" spans="1:2" x14ac:dyDescent="0.15">
      <c r="A5257">
        <v>30.102764463669885</v>
      </c>
      <c r="B5257">
        <v>1679.911376953125</v>
      </c>
    </row>
    <row r="5258" spans="1:2" x14ac:dyDescent="0.15">
      <c r="A5258">
        <v>30.109999119923039</v>
      </c>
      <c r="B5258">
        <v>1679.897216796875</v>
      </c>
    </row>
    <row r="5259" spans="1:2" x14ac:dyDescent="0.15">
      <c r="A5259">
        <v>30.117230459048155</v>
      </c>
      <c r="B5259">
        <v>1679.8260498046875</v>
      </c>
    </row>
    <row r="5260" spans="1:2" x14ac:dyDescent="0.15">
      <c r="A5260">
        <v>30.124494969453664</v>
      </c>
      <c r="B5260">
        <v>1679.7681884765625</v>
      </c>
    </row>
    <row r="5261" spans="1:2" x14ac:dyDescent="0.15">
      <c r="A5261">
        <v>30.131736259962899</v>
      </c>
      <c r="B5261">
        <v>1679.78759765625</v>
      </c>
    </row>
    <row r="5262" spans="1:2" x14ac:dyDescent="0.15">
      <c r="A5262">
        <v>30.138997453240364</v>
      </c>
      <c r="B5262">
        <v>1679.7918701171875</v>
      </c>
    </row>
    <row r="5263" spans="1:2" x14ac:dyDescent="0.15">
      <c r="A5263">
        <v>30.146235426621562</v>
      </c>
      <c r="B5263">
        <v>1679.7120361328125</v>
      </c>
    </row>
    <row r="5264" spans="1:2" x14ac:dyDescent="0.15">
      <c r="A5264">
        <v>30.153466765746678</v>
      </c>
      <c r="B5264">
        <v>1679.697265625</v>
      </c>
    </row>
    <row r="5265" spans="1:2" x14ac:dyDescent="0.15">
      <c r="A5265">
        <v>30.160731276152184</v>
      </c>
      <c r="B5265">
        <v>1679.806640625</v>
      </c>
    </row>
    <row r="5266" spans="1:2" x14ac:dyDescent="0.15">
      <c r="A5266">
        <v>30.167949346765145</v>
      </c>
      <c r="B5266">
        <v>1679.782958984375</v>
      </c>
    </row>
    <row r="5267" spans="1:2" x14ac:dyDescent="0.15">
      <c r="A5267">
        <v>30.175213857170654</v>
      </c>
      <c r="B5267">
        <v>1679.7545166015625</v>
      </c>
    </row>
    <row r="5268" spans="1:2" x14ac:dyDescent="0.15">
      <c r="A5268">
        <v>30.182465099064004</v>
      </c>
      <c r="B5268">
        <v>1679.7032470703125</v>
      </c>
    </row>
    <row r="5269" spans="1:2" x14ac:dyDescent="0.15">
      <c r="A5269">
        <v>30.189709706701276</v>
      </c>
      <c r="B5269">
        <v>1679.6856689453125</v>
      </c>
    </row>
    <row r="5270" spans="1:2" x14ac:dyDescent="0.15">
      <c r="A5270">
        <v>30.196944362954433</v>
      </c>
      <c r="B5270">
        <v>1679.7408447265625</v>
      </c>
    </row>
    <row r="5271" spans="1:2" x14ac:dyDescent="0.15">
      <c r="A5271">
        <v>30.204175702079549</v>
      </c>
      <c r="B5271">
        <v>1679.752685546875</v>
      </c>
    </row>
    <row r="5272" spans="1:2" x14ac:dyDescent="0.15">
      <c r="A5272">
        <v>30.211440212485055</v>
      </c>
      <c r="B5272">
        <v>1679.6021728515625</v>
      </c>
    </row>
    <row r="5273" spans="1:2" x14ac:dyDescent="0.15">
      <c r="A5273">
        <v>30.218691454378408</v>
      </c>
      <c r="B5273">
        <v>1679.607177734375</v>
      </c>
    </row>
    <row r="5274" spans="1:2" x14ac:dyDescent="0.15">
      <c r="A5274">
        <v>30.225922793503525</v>
      </c>
      <c r="B5274">
        <v>1679.6351318359375</v>
      </c>
    </row>
    <row r="5275" spans="1:2" x14ac:dyDescent="0.15">
      <c r="A5275">
        <v>30.233183986780993</v>
      </c>
      <c r="B5275">
        <v>1679.669189453125</v>
      </c>
    </row>
    <row r="5276" spans="1:2" x14ac:dyDescent="0.15">
      <c r="A5276">
        <v>30.240421960162188</v>
      </c>
      <c r="B5276">
        <v>1679.5230712890625</v>
      </c>
    </row>
    <row r="5277" spans="1:2" x14ac:dyDescent="0.15">
      <c r="A5277">
        <v>30.24766656779946</v>
      </c>
      <c r="B5277">
        <v>1679.649658203125</v>
      </c>
    </row>
    <row r="5278" spans="1:2" x14ac:dyDescent="0.15">
      <c r="A5278">
        <v>30.254914492564772</v>
      </c>
      <c r="B5278">
        <v>1679.6700439453125</v>
      </c>
    </row>
    <row r="5279" spans="1:2" x14ac:dyDescent="0.15">
      <c r="A5279">
        <v>30.262155783074007</v>
      </c>
      <c r="B5279">
        <v>1679.579833984375</v>
      </c>
    </row>
    <row r="5280" spans="1:2" x14ac:dyDescent="0.15">
      <c r="A5280">
        <v>30.269423610607554</v>
      </c>
      <c r="B5280">
        <v>1679.4739990234375</v>
      </c>
    </row>
    <row r="5281" spans="1:2" x14ac:dyDescent="0.15">
      <c r="A5281">
        <v>30.276668218244826</v>
      </c>
      <c r="B5281">
        <v>1679.4365234375</v>
      </c>
    </row>
    <row r="5282" spans="1:2" x14ac:dyDescent="0.15">
      <c r="A5282">
        <v>30.283899557369942</v>
      </c>
      <c r="B5282">
        <v>1679.443603515625</v>
      </c>
    </row>
    <row r="5283" spans="1:2" x14ac:dyDescent="0.15">
      <c r="A5283">
        <v>30.291154116391333</v>
      </c>
      <c r="B5283">
        <v>1679.4266357421875</v>
      </c>
    </row>
    <row r="5284" spans="1:2" x14ac:dyDescent="0.15">
      <c r="A5284">
        <v>30.298405358284683</v>
      </c>
      <c r="B5284">
        <v>1679.4412841796875</v>
      </c>
    </row>
    <row r="5285" spans="1:2" x14ac:dyDescent="0.15">
      <c r="A5285">
        <v>30.30564001453784</v>
      </c>
      <c r="B5285">
        <v>1679.3970947265625</v>
      </c>
    </row>
    <row r="5286" spans="1:2" x14ac:dyDescent="0.15">
      <c r="A5286">
        <v>30.31289125643119</v>
      </c>
      <c r="B5286">
        <v>1679.4195556640625</v>
      </c>
    </row>
    <row r="5287" spans="1:2" x14ac:dyDescent="0.15">
      <c r="A5287">
        <v>30.320135864068462</v>
      </c>
      <c r="B5287">
        <v>1679.408935546875</v>
      </c>
    </row>
    <row r="5288" spans="1:2" x14ac:dyDescent="0.15">
      <c r="A5288">
        <v>30.327387105961815</v>
      </c>
      <c r="B5288">
        <v>1679.4078369140625</v>
      </c>
    </row>
    <row r="5289" spans="1:2" x14ac:dyDescent="0.15">
      <c r="A5289">
        <v>30.334628396471047</v>
      </c>
      <c r="B5289">
        <v>1679.2734375</v>
      </c>
    </row>
    <row r="5290" spans="1:2" x14ac:dyDescent="0.15">
      <c r="A5290">
        <v>30.341876321236359</v>
      </c>
      <c r="B5290">
        <v>1679.33203125</v>
      </c>
    </row>
    <row r="5291" spans="1:2" x14ac:dyDescent="0.15">
      <c r="A5291">
        <v>30.349124246001672</v>
      </c>
      <c r="B5291">
        <v>1679.3314208984375</v>
      </c>
    </row>
    <row r="5292" spans="1:2" x14ac:dyDescent="0.15">
      <c r="A5292">
        <v>30.356365536510907</v>
      </c>
      <c r="B5292">
        <v>1679.3310546875</v>
      </c>
    </row>
    <row r="5293" spans="1:2" x14ac:dyDescent="0.15">
      <c r="A5293">
        <v>30.363620095532298</v>
      </c>
      <c r="B5293">
        <v>1679.1973876953125</v>
      </c>
    </row>
    <row r="5294" spans="1:2" x14ac:dyDescent="0.15">
      <c r="A5294">
        <v>30.370874654553685</v>
      </c>
      <c r="B5294">
        <v>1679.2874755859375</v>
      </c>
    </row>
    <row r="5295" spans="1:2" x14ac:dyDescent="0.15">
      <c r="A5295">
        <v>30.378112627934883</v>
      </c>
      <c r="B5295">
        <v>1679.2874755859375</v>
      </c>
    </row>
    <row r="5296" spans="1:2" x14ac:dyDescent="0.15">
      <c r="A5296">
        <v>30.385343967059999</v>
      </c>
      <c r="B5296">
        <v>1679.1820068359375</v>
      </c>
    </row>
    <row r="5297" spans="1:2" x14ac:dyDescent="0.15">
      <c r="A5297">
        <v>30.392605160337467</v>
      </c>
      <c r="B5297">
        <v>1679.17822265625</v>
      </c>
    </row>
    <row r="5298" spans="1:2" x14ac:dyDescent="0.15">
      <c r="A5298">
        <v>30.399859719358858</v>
      </c>
      <c r="B5298">
        <v>1679.2557373046875</v>
      </c>
    </row>
    <row r="5299" spans="1:2" x14ac:dyDescent="0.15">
      <c r="A5299">
        <v>30.407094375612012</v>
      </c>
      <c r="B5299">
        <v>1679.23681640625</v>
      </c>
    </row>
    <row r="5300" spans="1:2" x14ac:dyDescent="0.15">
      <c r="A5300">
        <v>30.414342300377324</v>
      </c>
      <c r="B5300">
        <v>1679.1822509765625</v>
      </c>
    </row>
    <row r="5301" spans="1:2" x14ac:dyDescent="0.15">
      <c r="A5301">
        <v>30.421573639502441</v>
      </c>
      <c r="B5301">
        <v>1679.1697998046875</v>
      </c>
    </row>
    <row r="5302" spans="1:2" x14ac:dyDescent="0.15">
      <c r="A5302">
        <v>30.428834832779909</v>
      </c>
      <c r="B5302">
        <v>1679.148681640625</v>
      </c>
    </row>
    <row r="5303" spans="1:2" x14ac:dyDescent="0.15">
      <c r="A5303">
        <v>30.436082757545222</v>
      </c>
      <c r="B5303">
        <v>1679.17236328125</v>
      </c>
    </row>
    <row r="5304" spans="1:2" x14ac:dyDescent="0.15">
      <c r="A5304">
        <v>30.443320730926416</v>
      </c>
      <c r="B5304">
        <v>1679.171875</v>
      </c>
    </row>
    <row r="5305" spans="1:2" x14ac:dyDescent="0.15">
      <c r="A5305">
        <v>30.450585241331922</v>
      </c>
      <c r="B5305">
        <v>1679.1312255859375</v>
      </c>
    </row>
    <row r="5306" spans="1:2" x14ac:dyDescent="0.15">
      <c r="A5306">
        <v>30.457829848969197</v>
      </c>
      <c r="B5306">
        <v>1679.03173828125</v>
      </c>
    </row>
    <row r="5307" spans="1:2" x14ac:dyDescent="0.15">
      <c r="A5307">
        <v>30.465071139478429</v>
      </c>
      <c r="B5307">
        <v>1679.114013671875</v>
      </c>
    </row>
    <row r="5308" spans="1:2" x14ac:dyDescent="0.15">
      <c r="A5308">
        <v>30.472335649883938</v>
      </c>
      <c r="B5308">
        <v>1679.182861328125</v>
      </c>
    </row>
    <row r="5309" spans="1:2" x14ac:dyDescent="0.15">
      <c r="A5309">
        <v>30.479566989009054</v>
      </c>
      <c r="B5309">
        <v>1679.0950927734375</v>
      </c>
    </row>
    <row r="5310" spans="1:2" x14ac:dyDescent="0.15">
      <c r="A5310">
        <v>30.486811596646326</v>
      </c>
      <c r="B5310">
        <v>1679.0535888671875</v>
      </c>
    </row>
    <row r="5311" spans="1:2" x14ac:dyDescent="0.15">
      <c r="A5311">
        <v>30.494032984387328</v>
      </c>
      <c r="B5311">
        <v>1679.101806640625</v>
      </c>
    </row>
    <row r="5312" spans="1:2" x14ac:dyDescent="0.15">
      <c r="A5312">
        <v>30.501307446176952</v>
      </c>
      <c r="B5312">
        <v>1679.0665283203125</v>
      </c>
    </row>
    <row r="5313" spans="1:2" x14ac:dyDescent="0.15">
      <c r="A5313">
        <v>30.50852883391795</v>
      </c>
      <c r="B5313">
        <v>1678.9627685546875</v>
      </c>
    </row>
    <row r="5314" spans="1:2" x14ac:dyDescent="0.15">
      <c r="A5314">
        <v>30.515786710067381</v>
      </c>
      <c r="B5314">
        <v>1679.00537109375</v>
      </c>
    </row>
    <row r="5315" spans="1:2" x14ac:dyDescent="0.15">
      <c r="A5315">
        <v>30.523031317704653</v>
      </c>
      <c r="B5315">
        <v>1679.0050048828125</v>
      </c>
    </row>
    <row r="5316" spans="1:2" x14ac:dyDescent="0.15">
      <c r="A5316">
        <v>30.530292510982122</v>
      </c>
      <c r="B5316">
        <v>1679.025634765625</v>
      </c>
    </row>
    <row r="5317" spans="1:2" x14ac:dyDescent="0.15">
      <c r="A5317">
        <v>30.537533801491357</v>
      </c>
      <c r="B5317">
        <v>1678.9586181640625</v>
      </c>
    </row>
    <row r="5318" spans="1:2" x14ac:dyDescent="0.15">
      <c r="A5318">
        <v>30.544775092000588</v>
      </c>
      <c r="B5318">
        <v>1678.9390869140625</v>
      </c>
    </row>
    <row r="5319" spans="1:2" x14ac:dyDescent="0.15">
      <c r="A5319">
        <v>30.55201969963786</v>
      </c>
      <c r="B5319">
        <v>1678.8680419921875</v>
      </c>
    </row>
    <row r="5320" spans="1:2" x14ac:dyDescent="0.15">
      <c r="A5320">
        <v>30.559287527171406</v>
      </c>
      <c r="B5320">
        <v>1678.9229736328125</v>
      </c>
    </row>
    <row r="5321" spans="1:2" x14ac:dyDescent="0.15">
      <c r="A5321">
        <v>30.566518866296526</v>
      </c>
      <c r="B5321">
        <v>1678.88427734375</v>
      </c>
    </row>
    <row r="5322" spans="1:2" x14ac:dyDescent="0.15">
      <c r="A5322">
        <v>30.573770108189876</v>
      </c>
      <c r="B5322">
        <v>1678.7926025390625</v>
      </c>
    </row>
    <row r="5323" spans="1:2" x14ac:dyDescent="0.15">
      <c r="A5323">
        <v>30.581008081571071</v>
      </c>
      <c r="B5323">
        <v>1678.796875</v>
      </c>
    </row>
    <row r="5324" spans="1:2" x14ac:dyDescent="0.15">
      <c r="A5324">
        <v>30.58823610356815</v>
      </c>
      <c r="B5324">
        <v>1678.856689453125</v>
      </c>
    </row>
    <row r="5325" spans="1:2" x14ac:dyDescent="0.15">
      <c r="A5325">
        <v>30.595500613973655</v>
      </c>
      <c r="B5325">
        <v>1678.8155517578125</v>
      </c>
    </row>
    <row r="5326" spans="1:2" x14ac:dyDescent="0.15">
      <c r="A5326">
        <v>30.602748538738968</v>
      </c>
      <c r="B5326">
        <v>1678.7303466796875</v>
      </c>
    </row>
    <row r="5327" spans="1:2" x14ac:dyDescent="0.15">
      <c r="A5327">
        <v>30.609999780632318</v>
      </c>
      <c r="B5327">
        <v>1678.781982421875</v>
      </c>
    </row>
    <row r="5328" spans="1:2" x14ac:dyDescent="0.15">
      <c r="A5328">
        <v>30.617251022525672</v>
      </c>
      <c r="B5328">
        <v>1678.82568359375</v>
      </c>
    </row>
    <row r="5329" spans="1:2" x14ac:dyDescent="0.15">
      <c r="A5329">
        <v>30.624492313034903</v>
      </c>
      <c r="B5329">
        <v>1678.7203369140625</v>
      </c>
    </row>
    <row r="5330" spans="1:2" x14ac:dyDescent="0.15">
      <c r="A5330">
        <v>30.631740237800216</v>
      </c>
      <c r="B5330">
        <v>1678.70849609375</v>
      </c>
    </row>
    <row r="5331" spans="1:2" x14ac:dyDescent="0.15">
      <c r="A5331">
        <v>30.638981528309451</v>
      </c>
      <c r="B5331">
        <v>1678.699462890625</v>
      </c>
    </row>
    <row r="5332" spans="1:2" x14ac:dyDescent="0.15">
      <c r="A5332">
        <v>30.646226135946723</v>
      </c>
      <c r="B5332">
        <v>1678.72265625</v>
      </c>
    </row>
    <row r="5333" spans="1:2" x14ac:dyDescent="0.15">
      <c r="A5333">
        <v>30.653470743583995</v>
      </c>
      <c r="B5333">
        <v>1678.7166748046875</v>
      </c>
    </row>
    <row r="5334" spans="1:2" x14ac:dyDescent="0.15">
      <c r="A5334">
        <v>30.660721985477348</v>
      </c>
      <c r="B5334">
        <v>1678.669921875</v>
      </c>
    </row>
    <row r="5335" spans="1:2" x14ac:dyDescent="0.15">
      <c r="A5335">
        <v>30.667959958858543</v>
      </c>
      <c r="B5335">
        <v>1678.6434326171875</v>
      </c>
    </row>
    <row r="5336" spans="1:2" x14ac:dyDescent="0.15">
      <c r="A5336">
        <v>30.675207883623855</v>
      </c>
      <c r="B5336">
        <v>1678.6124267578125</v>
      </c>
    </row>
    <row r="5337" spans="1:2" x14ac:dyDescent="0.15">
      <c r="A5337">
        <v>30.682439222748972</v>
      </c>
      <c r="B5337">
        <v>1678.654052734375</v>
      </c>
    </row>
    <row r="5338" spans="1:2" x14ac:dyDescent="0.15">
      <c r="A5338">
        <v>30.689713684538596</v>
      </c>
      <c r="B5338">
        <v>1678.5859375</v>
      </c>
    </row>
    <row r="5339" spans="1:2" x14ac:dyDescent="0.15">
      <c r="A5339">
        <v>30.696961609303909</v>
      </c>
      <c r="B5339">
        <v>1678.46142578125</v>
      </c>
    </row>
    <row r="5340" spans="1:2" x14ac:dyDescent="0.15">
      <c r="A5340">
        <v>30.704206216941181</v>
      </c>
      <c r="B5340">
        <v>1678.5361328125</v>
      </c>
    </row>
    <row r="5341" spans="1:2" x14ac:dyDescent="0.15">
      <c r="A5341">
        <v>30.711444190322375</v>
      </c>
      <c r="B5341">
        <v>1678.50341796875</v>
      </c>
    </row>
    <row r="5342" spans="1:2" x14ac:dyDescent="0.15">
      <c r="A5342">
        <v>30.718688797959647</v>
      </c>
      <c r="B5342">
        <v>1678.440185546875</v>
      </c>
    </row>
    <row r="5343" spans="1:2" x14ac:dyDescent="0.15">
      <c r="A5343">
        <v>30.72593672272496</v>
      </c>
      <c r="B5343">
        <v>1678.48193359375</v>
      </c>
    </row>
    <row r="5344" spans="1:2" x14ac:dyDescent="0.15">
      <c r="A5344">
        <v>30.73318796461831</v>
      </c>
      <c r="B5344">
        <v>1678.471923828125</v>
      </c>
    </row>
    <row r="5345" spans="1:2" x14ac:dyDescent="0.15">
      <c r="A5345">
        <v>30.740445840767741</v>
      </c>
      <c r="B5345">
        <v>1678.4613037109375</v>
      </c>
    </row>
    <row r="5346" spans="1:2" x14ac:dyDescent="0.15">
      <c r="A5346">
        <v>30.747677179892857</v>
      </c>
      <c r="B5346">
        <v>1678.40234375</v>
      </c>
    </row>
    <row r="5347" spans="1:2" x14ac:dyDescent="0.15">
      <c r="A5347">
        <v>30.754918470402089</v>
      </c>
      <c r="B5347">
        <v>1678.3472900390625</v>
      </c>
    </row>
    <row r="5348" spans="1:2" x14ac:dyDescent="0.15">
      <c r="A5348">
        <v>30.762166395167402</v>
      </c>
      <c r="B5348">
        <v>1678.3631591796875</v>
      </c>
    </row>
    <row r="5349" spans="1:2" x14ac:dyDescent="0.15">
      <c r="A5349">
        <v>30.769414319932714</v>
      </c>
      <c r="B5349">
        <v>1678.3477783203125</v>
      </c>
    </row>
    <row r="5350" spans="1:2" x14ac:dyDescent="0.15">
      <c r="A5350">
        <v>30.776668878954105</v>
      </c>
      <c r="B5350">
        <v>1678.3209228515625</v>
      </c>
    </row>
    <row r="5351" spans="1:2" x14ac:dyDescent="0.15">
      <c r="A5351">
        <v>30.78391016946334</v>
      </c>
      <c r="B5351">
        <v>1678.2939453125</v>
      </c>
    </row>
    <row r="5352" spans="1:2" x14ac:dyDescent="0.15">
      <c r="A5352">
        <v>30.791154777100612</v>
      </c>
      <c r="B5352">
        <v>1678.28076171875</v>
      </c>
    </row>
    <row r="5353" spans="1:2" x14ac:dyDescent="0.15">
      <c r="A5353">
        <v>30.798399384737884</v>
      </c>
      <c r="B5353">
        <v>1678.293701171875</v>
      </c>
    </row>
    <row r="5354" spans="1:2" x14ac:dyDescent="0.15">
      <c r="A5354">
        <v>30.805640675247119</v>
      </c>
      <c r="B5354">
        <v>1678.3258056640625</v>
      </c>
    </row>
    <row r="5355" spans="1:2" x14ac:dyDescent="0.15">
      <c r="A5355">
        <v>30.81289523426851</v>
      </c>
      <c r="B5355">
        <v>1678.2322998046875</v>
      </c>
    </row>
    <row r="5356" spans="1:2" x14ac:dyDescent="0.15">
      <c r="A5356">
        <v>30.820139841905782</v>
      </c>
      <c r="B5356">
        <v>1678.1400146484375</v>
      </c>
    </row>
    <row r="5357" spans="1:2" x14ac:dyDescent="0.15">
      <c r="A5357">
        <v>30.827384449543054</v>
      </c>
      <c r="B5357">
        <v>1678.301025390625</v>
      </c>
    </row>
    <row r="5358" spans="1:2" x14ac:dyDescent="0.15">
      <c r="A5358">
        <v>30.834635691436407</v>
      </c>
      <c r="B5358">
        <v>1678.298828125</v>
      </c>
    </row>
    <row r="5359" spans="1:2" x14ac:dyDescent="0.15">
      <c r="A5359">
        <v>30.841886933329757</v>
      </c>
      <c r="B5359">
        <v>1678.1873779296875</v>
      </c>
    </row>
    <row r="5360" spans="1:2" x14ac:dyDescent="0.15">
      <c r="A5360">
        <v>30.849124906710951</v>
      </c>
      <c r="B5360">
        <v>1678.1295166015625</v>
      </c>
    </row>
    <row r="5361" spans="1:2" x14ac:dyDescent="0.15">
      <c r="A5361">
        <v>30.856372831476264</v>
      </c>
      <c r="B5361">
        <v>1678.1705322265625</v>
      </c>
    </row>
    <row r="5362" spans="1:2" x14ac:dyDescent="0.15">
      <c r="A5362">
        <v>30.863620756241577</v>
      </c>
      <c r="B5362">
        <v>1678.16162109375</v>
      </c>
    </row>
    <row r="5363" spans="1:2" x14ac:dyDescent="0.15">
      <c r="A5363">
        <v>30.870865363878849</v>
      </c>
      <c r="B5363">
        <v>1678.051513671875</v>
      </c>
    </row>
    <row r="5364" spans="1:2" x14ac:dyDescent="0.15">
      <c r="A5364">
        <v>30.878109971516121</v>
      </c>
      <c r="B5364">
        <v>1678.1064453125</v>
      </c>
    </row>
    <row r="5365" spans="1:2" x14ac:dyDescent="0.15">
      <c r="A5365">
        <v>30.885367847665549</v>
      </c>
      <c r="B5365">
        <v>1678.13720703125</v>
      </c>
    </row>
    <row r="5366" spans="1:2" x14ac:dyDescent="0.15">
      <c r="A5366">
        <v>30.892595869662628</v>
      </c>
      <c r="B5366">
        <v>1678.08935546875</v>
      </c>
    </row>
    <row r="5367" spans="1:2" x14ac:dyDescent="0.15">
      <c r="A5367">
        <v>30.899843794427941</v>
      </c>
      <c r="B5367">
        <v>1678.068359375</v>
      </c>
    </row>
    <row r="5368" spans="1:2" x14ac:dyDescent="0.15">
      <c r="A5368">
        <v>30.907114939089524</v>
      </c>
      <c r="B5368">
        <v>1677.981201171875</v>
      </c>
    </row>
    <row r="5369" spans="1:2" x14ac:dyDescent="0.15">
      <c r="A5369">
        <v>30.914342961086604</v>
      </c>
      <c r="B5369">
        <v>1677.99755859375</v>
      </c>
    </row>
    <row r="5370" spans="1:2" x14ac:dyDescent="0.15">
      <c r="A5370">
        <v>30.921590885851916</v>
      </c>
      <c r="B5370">
        <v>1678.0667724609375</v>
      </c>
    </row>
    <row r="5371" spans="1:2" x14ac:dyDescent="0.15">
      <c r="A5371">
        <v>30.928842127745266</v>
      </c>
      <c r="B5371">
        <v>1678.0743408203125</v>
      </c>
    </row>
    <row r="5372" spans="1:2" x14ac:dyDescent="0.15">
      <c r="A5372">
        <v>30.936080101126461</v>
      </c>
      <c r="B5372">
        <v>1678.0010986328125</v>
      </c>
    </row>
    <row r="5373" spans="1:2" x14ac:dyDescent="0.15">
      <c r="A5373">
        <v>30.943324708763733</v>
      </c>
      <c r="B5373">
        <v>1677.9539794921875</v>
      </c>
    </row>
    <row r="5374" spans="1:2" x14ac:dyDescent="0.15">
      <c r="A5374">
        <v>30.950569316401008</v>
      </c>
      <c r="B5374">
        <v>1678.10546875</v>
      </c>
    </row>
    <row r="5375" spans="1:2" x14ac:dyDescent="0.15">
      <c r="A5375">
        <v>30.95781060691024</v>
      </c>
      <c r="B5375">
        <v>1678.0660400390625</v>
      </c>
    </row>
    <row r="5376" spans="1:2" x14ac:dyDescent="0.15">
      <c r="A5376">
        <v>30.965068483059671</v>
      </c>
      <c r="B5376">
        <v>1677.9757080078125</v>
      </c>
    </row>
    <row r="5377" spans="1:2" x14ac:dyDescent="0.15">
      <c r="A5377">
        <v>30.972316407824984</v>
      </c>
      <c r="B5377">
        <v>1678.02294921875</v>
      </c>
    </row>
    <row r="5378" spans="1:2" x14ac:dyDescent="0.15">
      <c r="A5378">
        <v>30.979557698334215</v>
      </c>
      <c r="B5378">
        <v>1678.0074462890625</v>
      </c>
    </row>
    <row r="5379" spans="1:2" x14ac:dyDescent="0.15">
      <c r="A5379">
        <v>30.986805623099528</v>
      </c>
      <c r="B5379">
        <v>1677.94091796875</v>
      </c>
    </row>
    <row r="5380" spans="1:2" x14ac:dyDescent="0.15">
      <c r="A5380">
        <v>30.994053547864841</v>
      </c>
      <c r="B5380">
        <v>1677.9222412109375</v>
      </c>
    </row>
    <row r="5381" spans="1:2" x14ac:dyDescent="0.15">
      <c r="A5381">
        <v>31.001311424014268</v>
      </c>
      <c r="B5381">
        <v>1677.9288330078125</v>
      </c>
    </row>
    <row r="5382" spans="1:2" x14ac:dyDescent="0.15">
      <c r="A5382">
        <v>31.008556031651544</v>
      </c>
      <c r="B5382">
        <v>1677.9664306640625</v>
      </c>
    </row>
    <row r="5383" spans="1:2" x14ac:dyDescent="0.15">
      <c r="A5383">
        <v>31.015797322160775</v>
      </c>
      <c r="B5383">
        <v>1677.9378662109375</v>
      </c>
    </row>
    <row r="5384" spans="1:2" x14ac:dyDescent="0.15">
      <c r="A5384">
        <v>31.02303861267001</v>
      </c>
      <c r="B5384">
        <v>1677.9205322265625</v>
      </c>
    </row>
    <row r="5385" spans="1:2" x14ac:dyDescent="0.15">
      <c r="A5385">
        <v>31.030283220307282</v>
      </c>
      <c r="B5385">
        <v>1677.8779296875</v>
      </c>
    </row>
    <row r="5386" spans="1:2" x14ac:dyDescent="0.15">
      <c r="A5386">
        <v>31.03751787656044</v>
      </c>
      <c r="B5386">
        <v>1677.850830078125</v>
      </c>
    </row>
    <row r="5387" spans="1:2" x14ac:dyDescent="0.15">
      <c r="A5387">
        <v>31.044765801325752</v>
      </c>
      <c r="B5387">
        <v>1677.867919921875</v>
      </c>
    </row>
    <row r="5388" spans="1:2" x14ac:dyDescent="0.15">
      <c r="A5388">
        <v>31.052026994603221</v>
      </c>
      <c r="B5388">
        <v>1677.8277587890625</v>
      </c>
    </row>
    <row r="5389" spans="1:2" x14ac:dyDescent="0.15">
      <c r="A5389">
        <v>31.059255016600297</v>
      </c>
      <c r="B5389">
        <v>1677.775634765625</v>
      </c>
    </row>
    <row r="5390" spans="1:2" x14ac:dyDescent="0.15">
      <c r="A5390">
        <v>31.066522844133843</v>
      </c>
      <c r="B5390">
        <v>1677.83251953125</v>
      </c>
    </row>
    <row r="5391" spans="1:2" x14ac:dyDescent="0.15">
      <c r="A5391">
        <v>31.073777403155233</v>
      </c>
      <c r="B5391">
        <v>1677.8238525390625</v>
      </c>
    </row>
    <row r="5392" spans="1:2" x14ac:dyDescent="0.15">
      <c r="A5392">
        <v>31.081005425152313</v>
      </c>
      <c r="B5392">
        <v>1677.8050537109375</v>
      </c>
    </row>
    <row r="5393" spans="1:2" x14ac:dyDescent="0.15">
      <c r="A5393">
        <v>31.088269935557818</v>
      </c>
      <c r="B5393">
        <v>1677.73193359375</v>
      </c>
    </row>
    <row r="5394" spans="1:2" x14ac:dyDescent="0.15">
      <c r="A5394">
        <v>31.095517860323131</v>
      </c>
      <c r="B5394">
        <v>1677.81103515625</v>
      </c>
    </row>
    <row r="5395" spans="1:2" x14ac:dyDescent="0.15">
      <c r="A5395">
        <v>31.102745882320207</v>
      </c>
      <c r="B5395">
        <v>1677.8172607421875</v>
      </c>
    </row>
    <row r="5396" spans="1:2" x14ac:dyDescent="0.15">
      <c r="A5396">
        <v>31.109980538573364</v>
      </c>
      <c r="B5396">
        <v>1677.7237548828125</v>
      </c>
    </row>
    <row r="5397" spans="1:2" x14ac:dyDescent="0.15">
      <c r="A5397">
        <v>31.117238414722792</v>
      </c>
      <c r="B5397">
        <v>1677.741455078125</v>
      </c>
    </row>
    <row r="5398" spans="1:2" x14ac:dyDescent="0.15">
      <c r="A5398">
        <v>31.124476388103989</v>
      </c>
      <c r="B5398">
        <v>1677.77001953125</v>
      </c>
    </row>
    <row r="5399" spans="1:2" x14ac:dyDescent="0.15">
      <c r="A5399">
        <v>31.131727629997339</v>
      </c>
      <c r="B5399">
        <v>1677.7525634765625</v>
      </c>
    </row>
    <row r="5400" spans="1:2" x14ac:dyDescent="0.15">
      <c r="A5400">
        <v>31.13898218901873</v>
      </c>
      <c r="B5400">
        <v>1677.7745361328125</v>
      </c>
    </row>
    <row r="5401" spans="1:2" x14ac:dyDescent="0.15">
      <c r="A5401">
        <v>31.146236748040121</v>
      </c>
      <c r="B5401">
        <v>1677.6748046875</v>
      </c>
    </row>
    <row r="5402" spans="1:2" x14ac:dyDescent="0.15">
      <c r="A5402">
        <v>31.153481355677393</v>
      </c>
      <c r="B5402">
        <v>1677.651611328125</v>
      </c>
    </row>
    <row r="5403" spans="1:2" x14ac:dyDescent="0.15">
      <c r="A5403">
        <v>31.160719329058587</v>
      </c>
      <c r="B5403">
        <v>1677.6673583984375</v>
      </c>
    </row>
    <row r="5404" spans="1:2" x14ac:dyDescent="0.15">
      <c r="A5404">
        <v>31.167970570951937</v>
      </c>
      <c r="B5404">
        <v>1677.6259765625</v>
      </c>
    </row>
    <row r="5405" spans="1:2" x14ac:dyDescent="0.15">
      <c r="A5405">
        <v>31.175225129973327</v>
      </c>
      <c r="B5405">
        <v>1677.623291015625</v>
      </c>
    </row>
    <row r="5406" spans="1:2" x14ac:dyDescent="0.15">
      <c r="A5406">
        <v>31.182459786226485</v>
      </c>
      <c r="B5406">
        <v>1677.5155029296875</v>
      </c>
    </row>
    <row r="5407" spans="1:2" x14ac:dyDescent="0.15">
      <c r="A5407">
        <v>31.189701076735719</v>
      </c>
      <c r="B5407">
        <v>1677.653564453125</v>
      </c>
    </row>
    <row r="5408" spans="1:2" x14ac:dyDescent="0.15">
      <c r="A5408">
        <v>31.196945684372992</v>
      </c>
      <c r="B5408">
        <v>1677.61669921875</v>
      </c>
    </row>
    <row r="5409" spans="1:2" x14ac:dyDescent="0.15">
      <c r="A5409">
        <v>31.202117086985862</v>
      </c>
      <c r="B5409">
        <v>1676.5340576171875</v>
      </c>
    </row>
    <row r="5410" spans="1:2" x14ac:dyDescent="0.15">
      <c r="A5410">
        <v>31.202219917955073</v>
      </c>
      <c r="B5410">
        <v>1675.4158935546875</v>
      </c>
    </row>
    <row r="5411" spans="1:2" x14ac:dyDescent="0.15">
      <c r="A5411">
        <v>31.202233186467229</v>
      </c>
      <c r="B5411">
        <v>1674.113525390625</v>
      </c>
    </row>
    <row r="5412" spans="1:2" x14ac:dyDescent="0.15">
      <c r="A5412">
        <v>31.202229869339188</v>
      </c>
      <c r="B5412">
        <v>1672.75732421875</v>
      </c>
    </row>
    <row r="5413" spans="1:2" x14ac:dyDescent="0.15">
      <c r="A5413">
        <v>31.202226552211151</v>
      </c>
      <c r="B5413">
        <v>1671.4862060546875</v>
      </c>
    </row>
    <row r="5414" spans="1:2" x14ac:dyDescent="0.15">
      <c r="A5414">
        <v>31.20222323508311</v>
      </c>
      <c r="B5414">
        <v>1670.2303466796875</v>
      </c>
    </row>
    <row r="5415" spans="1:2" x14ac:dyDescent="0.15">
      <c r="A5415">
        <v>31.202219917955073</v>
      </c>
      <c r="B5415">
        <v>1668.9720458984375</v>
      </c>
    </row>
    <row r="5416" spans="1:2" x14ac:dyDescent="0.15">
      <c r="A5416">
        <v>31.202216600827033</v>
      </c>
      <c r="B5416">
        <v>1667.7276611328125</v>
      </c>
    </row>
    <row r="5417" spans="1:2" x14ac:dyDescent="0.15">
      <c r="A5417">
        <v>31.202216600827033</v>
      </c>
      <c r="B5417">
        <v>1666.510009765625</v>
      </c>
    </row>
    <row r="5418" spans="1:2" x14ac:dyDescent="0.15">
      <c r="A5418">
        <v>31.202216600827033</v>
      </c>
      <c r="B5418">
        <v>1665.322998046875</v>
      </c>
    </row>
    <row r="5419" spans="1:2" x14ac:dyDescent="0.15">
      <c r="A5419">
        <v>31.202213283698992</v>
      </c>
      <c r="B5419">
        <v>1664.1461181640625</v>
      </c>
    </row>
    <row r="5420" spans="1:2" x14ac:dyDescent="0.15">
      <c r="A5420">
        <v>31.202216600827033</v>
      </c>
      <c r="B5420">
        <v>1662.995361328125</v>
      </c>
    </row>
    <row r="5421" spans="1:2" x14ac:dyDescent="0.15">
      <c r="A5421">
        <v>31.202213283698992</v>
      </c>
      <c r="B5421">
        <v>1661.8182373046875</v>
      </c>
    </row>
    <row r="5422" spans="1:2" x14ac:dyDescent="0.15">
      <c r="A5422">
        <v>31.202213283698992</v>
      </c>
      <c r="B5422">
        <v>1660.6673583984375</v>
      </c>
    </row>
    <row r="5423" spans="1:2" x14ac:dyDescent="0.15">
      <c r="A5423">
        <v>31.202216600827033</v>
      </c>
      <c r="B5423">
        <v>1659.507080078125</v>
      </c>
    </row>
    <row r="5424" spans="1:2" x14ac:dyDescent="0.15">
      <c r="A5424">
        <v>31.202213283698992</v>
      </c>
      <c r="B5424">
        <v>1658.3995361328125</v>
      </c>
    </row>
    <row r="5425" spans="1:2" x14ac:dyDescent="0.15">
      <c r="A5425">
        <v>31.202213283698992</v>
      </c>
      <c r="B5425">
        <v>1657.297607421875</v>
      </c>
    </row>
    <row r="5426" spans="1:2" x14ac:dyDescent="0.15">
      <c r="A5426">
        <v>31.202213283698992</v>
      </c>
      <c r="B5426">
        <v>1656.1795654296875</v>
      </c>
    </row>
    <row r="5427" spans="1:2" x14ac:dyDescent="0.15">
      <c r="A5427">
        <v>31.202213283698992</v>
      </c>
      <c r="B5427">
        <v>1655.0599365234375</v>
      </c>
    </row>
    <row r="5428" spans="1:2" x14ac:dyDescent="0.15">
      <c r="A5428">
        <v>31.202216600827033</v>
      </c>
      <c r="B5428">
        <v>1653.9593505859375</v>
      </c>
    </row>
    <row r="5429" spans="1:2" x14ac:dyDescent="0.15">
      <c r="A5429">
        <v>31.202213283698992</v>
      </c>
      <c r="B5429">
        <v>1652.8980712890625</v>
      </c>
    </row>
    <row r="5430" spans="1:2" x14ac:dyDescent="0.15">
      <c r="A5430">
        <v>31.202213283698992</v>
      </c>
      <c r="B5430">
        <v>1651.822509765625</v>
      </c>
    </row>
    <row r="5431" spans="1:2" x14ac:dyDescent="0.15">
      <c r="A5431">
        <v>31.202213283698992</v>
      </c>
      <c r="B5431">
        <v>1651.500732421875</v>
      </c>
    </row>
    <row r="5432" spans="1:2" x14ac:dyDescent="0.15">
      <c r="A5432">
        <v>31.202213283698992</v>
      </c>
      <c r="B5432">
        <v>1651.1470947265625</v>
      </c>
    </row>
    <row r="5433" spans="1:2" x14ac:dyDescent="0.15">
      <c r="A5433">
        <v>31.202216600827033</v>
      </c>
      <c r="B5433">
        <v>1650.80615234375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69"/>
  <sheetViews>
    <sheetView workbookViewId="0"/>
  </sheetViews>
  <sheetFormatPr defaultRowHeight="13.5" x14ac:dyDescent="0.15"/>
  <sheetData>
    <row r="1" spans="1:2" x14ac:dyDescent="0.15">
      <c r="A1" t="s">
        <v>22</v>
      </c>
      <c r="B1" t="s">
        <v>22</v>
      </c>
    </row>
    <row r="2" spans="1:2" x14ac:dyDescent="0.15">
      <c r="A2" t="s">
        <v>31</v>
      </c>
      <c r="B2" t="s">
        <v>33</v>
      </c>
    </row>
    <row r="3" spans="1:2" x14ac:dyDescent="0.15">
      <c r="A3" t="s">
        <v>32</v>
      </c>
      <c r="B3" t="s">
        <v>34</v>
      </c>
    </row>
    <row r="4" spans="1:2" x14ac:dyDescent="0.15">
      <c r="A4">
        <v>0</v>
      </c>
      <c r="B4">
        <v>-2.2426371574401855</v>
      </c>
    </row>
    <row r="5" spans="1:2" x14ac:dyDescent="0.15">
      <c r="A5">
        <v>2.0271332015572509E-7</v>
      </c>
      <c r="B5">
        <v>-2.283353328704834</v>
      </c>
    </row>
    <row r="6" spans="1:2" x14ac:dyDescent="0.15">
      <c r="A6">
        <v>8.8917461473776868E-7</v>
      </c>
      <c r="B6">
        <v>-2.5790083408355713</v>
      </c>
    </row>
    <row r="7" spans="1:2" x14ac:dyDescent="0.15">
      <c r="A7">
        <v>1.2439228261521677E-7</v>
      </c>
      <c r="B7">
        <v>-2.6796317100524902</v>
      </c>
    </row>
    <row r="8" spans="1:2" x14ac:dyDescent="0.15">
      <c r="A8">
        <v>8.4310336966306021E-7</v>
      </c>
      <c r="B8">
        <v>-2.8062641620635986</v>
      </c>
    </row>
    <row r="9" spans="1:2" x14ac:dyDescent="0.15">
      <c r="A9">
        <v>2.4343572564797586E-4</v>
      </c>
      <c r="B9">
        <v>-2.8109323978424072</v>
      </c>
    </row>
    <row r="10" spans="1:2" x14ac:dyDescent="0.15">
      <c r="A10">
        <v>1.6316815068856255E-3</v>
      </c>
      <c r="B10">
        <v>-1.8565068244934082</v>
      </c>
    </row>
    <row r="11" spans="1:2" x14ac:dyDescent="0.15">
      <c r="A11">
        <v>2.9108444610481373E-3</v>
      </c>
      <c r="B11">
        <v>-0.69071340560913086</v>
      </c>
    </row>
    <row r="12" spans="1:2" x14ac:dyDescent="0.15">
      <c r="A12">
        <v>4.0129325229796816E-3</v>
      </c>
      <c r="B12">
        <v>0.45310202240943909</v>
      </c>
    </row>
    <row r="13" spans="1:2" x14ac:dyDescent="0.15">
      <c r="A13">
        <v>4.9345458591225919E-3</v>
      </c>
      <c r="B13">
        <v>1.5068422555923462</v>
      </c>
    </row>
    <row r="14" spans="1:2" x14ac:dyDescent="0.15">
      <c r="A14">
        <v>5.9930551106256611E-3</v>
      </c>
      <c r="B14">
        <v>2.6665248870849609</v>
      </c>
    </row>
    <row r="15" spans="1:2" x14ac:dyDescent="0.15">
      <c r="A15">
        <v>7.1066982537325383E-3</v>
      </c>
      <c r="B15">
        <v>3.812476634979248</v>
      </c>
    </row>
    <row r="16" spans="1:2" x14ac:dyDescent="0.15">
      <c r="A16">
        <v>8.31611861060297E-3</v>
      </c>
      <c r="B16">
        <v>5.077765941619873</v>
      </c>
    </row>
    <row r="17" spans="1:2" x14ac:dyDescent="0.15">
      <c r="A17">
        <v>9.6776563380387166E-3</v>
      </c>
      <c r="B17">
        <v>6.4190235137939453</v>
      </c>
    </row>
    <row r="18" spans="1:2" x14ac:dyDescent="0.15">
      <c r="A18">
        <v>1.1080986153786136E-2</v>
      </c>
      <c r="B18">
        <v>7.8325982093811035</v>
      </c>
    </row>
    <row r="19" spans="1:2" x14ac:dyDescent="0.15">
      <c r="A19">
        <v>1.2065638690515596E-2</v>
      </c>
      <c r="B19">
        <v>8.8414535522460937</v>
      </c>
    </row>
    <row r="20" spans="1:2" x14ac:dyDescent="0.15">
      <c r="A20">
        <v>1.3126696121572443E-2</v>
      </c>
      <c r="B20">
        <v>9.8709344863891602</v>
      </c>
    </row>
    <row r="21" spans="1:2" x14ac:dyDescent="0.15">
      <c r="A21">
        <v>1.4222721071069777E-2</v>
      </c>
      <c r="B21">
        <v>10.933377265930176</v>
      </c>
    </row>
    <row r="22" spans="1:2" x14ac:dyDescent="0.15">
      <c r="A22">
        <v>1.535639979725641E-2</v>
      </c>
      <c r="B22">
        <v>12.100916862487793</v>
      </c>
    </row>
    <row r="23" spans="1:2" x14ac:dyDescent="0.15">
      <c r="A23">
        <v>1.6529913214652706E-2</v>
      </c>
      <c r="B23">
        <v>13.268435478210449</v>
      </c>
    </row>
    <row r="24" spans="1:2" x14ac:dyDescent="0.15">
      <c r="A24">
        <v>1.773097596370652E-2</v>
      </c>
      <c r="B24">
        <v>14.493940353393555</v>
      </c>
    </row>
    <row r="25" spans="1:2" x14ac:dyDescent="0.15">
      <c r="A25">
        <v>1.9019740145017373E-2</v>
      </c>
      <c r="B25">
        <v>15.786145210266113</v>
      </c>
    </row>
    <row r="26" spans="1:2" x14ac:dyDescent="0.15">
      <c r="A26">
        <v>2.0332221468045027E-2</v>
      </c>
      <c r="B26">
        <v>17.09223747253418</v>
      </c>
    </row>
    <row r="27" spans="1:2" x14ac:dyDescent="0.15">
      <c r="A27">
        <v>2.1673742238852548E-2</v>
      </c>
      <c r="B27">
        <v>18.41914176940918</v>
      </c>
    </row>
    <row r="28" spans="1:2" x14ac:dyDescent="0.15">
      <c r="A28">
        <v>2.3028327440793559E-2</v>
      </c>
      <c r="B28">
        <v>19.826677322387695</v>
      </c>
    </row>
    <row r="29" spans="1:2" x14ac:dyDescent="0.15">
      <c r="A29">
        <v>2.4497612711560441E-2</v>
      </c>
      <c r="B29">
        <v>21.255092620849609</v>
      </c>
    </row>
    <row r="30" spans="1:2" x14ac:dyDescent="0.15">
      <c r="A30">
        <v>2.5938305569384156E-2</v>
      </c>
      <c r="B30">
        <v>22.682235717773438</v>
      </c>
    </row>
    <row r="31" spans="1:2" x14ac:dyDescent="0.15">
      <c r="A31">
        <v>2.7384560447603661E-2</v>
      </c>
      <c r="B31">
        <v>24.138757705688477</v>
      </c>
    </row>
    <row r="32" spans="1:2" x14ac:dyDescent="0.15">
      <c r="A32">
        <v>2.8835301871104564E-2</v>
      </c>
      <c r="B32">
        <v>25.582984924316406</v>
      </c>
    </row>
    <row r="33" spans="1:2" x14ac:dyDescent="0.15">
      <c r="A33">
        <v>3.0292162488855693E-2</v>
      </c>
      <c r="B33">
        <v>27.037992477416992</v>
      </c>
    </row>
    <row r="34" spans="1:2" x14ac:dyDescent="0.15">
      <c r="A34">
        <v>3.1742395329245277E-2</v>
      </c>
      <c r="B34">
        <v>28.475873947143555</v>
      </c>
    </row>
    <row r="35" spans="1:2" x14ac:dyDescent="0.15">
      <c r="A35">
        <v>3.3189152311810355E-2</v>
      </c>
      <c r="B35">
        <v>29.911046981811523</v>
      </c>
    </row>
    <row r="36" spans="1:2" x14ac:dyDescent="0.15">
      <c r="A36">
        <v>3.4632990610405361E-2</v>
      </c>
      <c r="B36">
        <v>31.330930709838867</v>
      </c>
    </row>
    <row r="37" spans="1:2" x14ac:dyDescent="0.15">
      <c r="A37">
        <v>3.6079838295690926E-2</v>
      </c>
      <c r="B37">
        <v>32.79608154296875</v>
      </c>
    </row>
    <row r="38" spans="1:2" x14ac:dyDescent="0.15">
      <c r="A38">
        <v>3.7524910799161176E-2</v>
      </c>
      <c r="B38">
        <v>34.197490692138672</v>
      </c>
    </row>
    <row r="39" spans="1:2" x14ac:dyDescent="0.15">
      <c r="A39">
        <v>3.8993491504152822E-2</v>
      </c>
      <c r="B39">
        <v>35.627597808837891</v>
      </c>
    </row>
    <row r="40" spans="1:2" x14ac:dyDescent="0.15">
      <c r="A40">
        <v>4.0443559136015793E-2</v>
      </c>
      <c r="B40">
        <v>37.040195465087891</v>
      </c>
    </row>
    <row r="41" spans="1:2" x14ac:dyDescent="0.15">
      <c r="A41">
        <v>4.1878544201214368E-2</v>
      </c>
      <c r="B41">
        <v>38.475566864013672</v>
      </c>
    </row>
    <row r="42" spans="1:2" x14ac:dyDescent="0.15">
      <c r="A42">
        <v>4.3328313809852873E-2</v>
      </c>
      <c r="B42">
        <v>39.85205078125</v>
      </c>
    </row>
    <row r="43" spans="1:2" x14ac:dyDescent="0.15">
      <c r="A43">
        <v>4.4779557337699345E-2</v>
      </c>
      <c r="B43">
        <v>41.268459320068359</v>
      </c>
    </row>
    <row r="44" spans="1:2" x14ac:dyDescent="0.15">
      <c r="A44">
        <v>4.6251717560767486E-2</v>
      </c>
      <c r="B44">
        <v>42.641864776611328</v>
      </c>
    </row>
    <row r="45" spans="1:2" x14ac:dyDescent="0.15">
      <c r="A45">
        <v>4.7672018503395232E-2</v>
      </c>
      <c r="B45">
        <v>44.043537139892578</v>
      </c>
    </row>
    <row r="46" spans="1:2" x14ac:dyDescent="0.15">
      <c r="A46">
        <v>4.9118626474348073E-2</v>
      </c>
      <c r="B46">
        <v>45.392692565917969</v>
      </c>
    </row>
    <row r="47" spans="1:2" x14ac:dyDescent="0.15">
      <c r="A47">
        <v>5.0578120710376304E-2</v>
      </c>
      <c r="B47">
        <v>46.726932525634766</v>
      </c>
    </row>
    <row r="48" spans="1:2" x14ac:dyDescent="0.15">
      <c r="A48">
        <v>5.2008130083479397E-2</v>
      </c>
      <c r="B48">
        <v>48.052371978759766</v>
      </c>
    </row>
    <row r="49" spans="1:2" x14ac:dyDescent="0.15">
      <c r="A49">
        <v>5.348526275926014E-2</v>
      </c>
      <c r="B49">
        <v>49.401584625244141</v>
      </c>
    </row>
    <row r="50" spans="1:2" x14ac:dyDescent="0.15">
      <c r="A50">
        <v>5.4917678993839106E-2</v>
      </c>
      <c r="B50">
        <v>50.754749298095703</v>
      </c>
    </row>
    <row r="51" spans="1:2" x14ac:dyDescent="0.15">
      <c r="A51">
        <v>5.6371863881335769E-2</v>
      </c>
      <c r="B51">
        <v>52.128704071044922</v>
      </c>
    </row>
    <row r="52" spans="1:2" x14ac:dyDescent="0.15">
      <c r="A52">
        <v>5.7839893891238718E-2</v>
      </c>
      <c r="B52">
        <v>53.5511474609375</v>
      </c>
    </row>
    <row r="53" spans="1:2" x14ac:dyDescent="0.15">
      <c r="A53">
        <v>5.9276203864033025E-2</v>
      </c>
      <c r="B53">
        <v>54.96221923828125</v>
      </c>
    </row>
    <row r="54" spans="1:2" x14ac:dyDescent="0.15">
      <c r="A54">
        <v>6.0724460680869063E-2</v>
      </c>
      <c r="B54">
        <v>56.391258239746094</v>
      </c>
    </row>
    <row r="55" spans="1:2" x14ac:dyDescent="0.15">
      <c r="A55">
        <v>6.2171395829492243E-2</v>
      </c>
      <c r="B55">
        <v>57.796104431152344</v>
      </c>
    </row>
    <row r="56" spans="1:2" x14ac:dyDescent="0.15">
      <c r="A56">
        <v>6.361812365761145E-2</v>
      </c>
      <c r="B56">
        <v>59.226619720458984</v>
      </c>
    </row>
    <row r="57" spans="1:2" x14ac:dyDescent="0.15">
      <c r="A57">
        <v>6.5073461765411497E-2</v>
      </c>
      <c r="B57">
        <v>60.599254608154297</v>
      </c>
    </row>
    <row r="58" spans="1:2" x14ac:dyDescent="0.15">
      <c r="A58">
        <v>6.6518168218616905E-2</v>
      </c>
      <c r="B58">
        <v>61.998085021972656</v>
      </c>
    </row>
    <row r="59" spans="1:2" x14ac:dyDescent="0.15">
      <c r="A59">
        <v>6.7982725610078218E-2</v>
      </c>
      <c r="B59">
        <v>63.368328094482422</v>
      </c>
    </row>
    <row r="60" spans="1:2" x14ac:dyDescent="0.15">
      <c r="A60">
        <v>6.9417370540074949E-2</v>
      </c>
      <c r="B60">
        <v>64.730278015136719</v>
      </c>
    </row>
    <row r="61" spans="1:2" x14ac:dyDescent="0.15">
      <c r="A61">
        <v>7.0863035850611267E-2</v>
      </c>
      <c r="B61">
        <v>66.089675903320312</v>
      </c>
    </row>
    <row r="62" spans="1:2" x14ac:dyDescent="0.15">
      <c r="A62">
        <v>7.2322118685014411E-2</v>
      </c>
      <c r="B62">
        <v>67.462806701660156</v>
      </c>
    </row>
    <row r="63" spans="1:2" x14ac:dyDescent="0.15">
      <c r="A63">
        <v>7.3787168462672678E-2</v>
      </c>
      <c r="B63">
        <v>68.818008422851562</v>
      </c>
    </row>
    <row r="64" spans="1:2" x14ac:dyDescent="0.15">
      <c r="A64">
        <v>7.5216999669717677E-2</v>
      </c>
      <c r="B64">
        <v>70.195899963378906</v>
      </c>
    </row>
    <row r="65" spans="1:2" x14ac:dyDescent="0.15">
      <c r="A65">
        <v>7.6664932548266243E-2</v>
      </c>
      <c r="B65">
        <v>71.55615234375</v>
      </c>
    </row>
    <row r="66" spans="1:2" x14ac:dyDescent="0.15">
      <c r="A66">
        <v>7.8119350671329885E-2</v>
      </c>
      <c r="B66">
        <v>72.904861450195313</v>
      </c>
    </row>
    <row r="67" spans="1:2" x14ac:dyDescent="0.15">
      <c r="A67">
        <v>7.9559061996142585E-2</v>
      </c>
      <c r="B67">
        <v>74.244804382324219</v>
      </c>
    </row>
    <row r="68" spans="1:2" x14ac:dyDescent="0.15">
      <c r="A68">
        <v>8.1027117921108532E-2</v>
      </c>
      <c r="B68">
        <v>75.614570617675781</v>
      </c>
    </row>
    <row r="69" spans="1:2" x14ac:dyDescent="0.15">
      <c r="A69">
        <v>8.2464704210755455E-2</v>
      </c>
      <c r="B69">
        <v>76.957756042480469</v>
      </c>
    </row>
    <row r="70" spans="1:2" x14ac:dyDescent="0.15">
      <c r="A70">
        <v>8.3917088001373805E-2</v>
      </c>
      <c r="B70">
        <v>78.349143981933594</v>
      </c>
    </row>
    <row r="71" spans="1:2" x14ac:dyDescent="0.15">
      <c r="A71">
        <v>8.5361885157299713E-2</v>
      </c>
      <c r="B71">
        <v>79.747947692871094</v>
      </c>
    </row>
    <row r="72" spans="1:2" x14ac:dyDescent="0.15">
      <c r="A72">
        <v>8.6809934653631779E-2</v>
      </c>
      <c r="B72">
        <v>81.1766357421875</v>
      </c>
    </row>
    <row r="73" spans="1:2" x14ac:dyDescent="0.15">
      <c r="A73">
        <v>8.8255340813538113E-2</v>
      </c>
      <c r="B73">
        <v>82.57525634765625</v>
      </c>
    </row>
    <row r="74" spans="1:2" x14ac:dyDescent="0.15">
      <c r="A74">
        <v>8.9693691597543465E-2</v>
      </c>
      <c r="B74">
        <v>83.994682312011719</v>
      </c>
    </row>
    <row r="75" spans="1:2" x14ac:dyDescent="0.15">
      <c r="A75">
        <v>9.1164507476718615E-2</v>
      </c>
      <c r="B75">
        <v>85.370338439941406</v>
      </c>
    </row>
    <row r="76" spans="1:2" x14ac:dyDescent="0.15">
      <c r="A76">
        <v>9.2600759140621172E-2</v>
      </c>
      <c r="B76">
        <v>86.741928100585937</v>
      </c>
    </row>
    <row r="77" spans="1:2" x14ac:dyDescent="0.15">
      <c r="A77">
        <v>9.404456504538744E-2</v>
      </c>
      <c r="B77">
        <v>88.100006103515625</v>
      </c>
    </row>
    <row r="78" spans="1:2" x14ac:dyDescent="0.15">
      <c r="A78">
        <v>9.5498186280263908E-2</v>
      </c>
      <c r="B78">
        <v>89.439262390136719</v>
      </c>
    </row>
    <row r="79" spans="1:2" x14ac:dyDescent="0.15">
      <c r="A79">
        <v>9.6957444041342294E-2</v>
      </c>
      <c r="B79">
        <v>90.752914428710938</v>
      </c>
    </row>
    <row r="80" spans="1:2" x14ac:dyDescent="0.15">
      <c r="A80">
        <v>9.8402105143187465E-2</v>
      </c>
      <c r="B80">
        <v>92.084098815917969</v>
      </c>
    </row>
    <row r="81" spans="1:2" x14ac:dyDescent="0.15">
      <c r="A81">
        <v>9.9843105742384267E-2</v>
      </c>
      <c r="B81">
        <v>93.415054321289063</v>
      </c>
    </row>
    <row r="82" spans="1:2" x14ac:dyDescent="0.15">
      <c r="A82">
        <v>0.10128379536082512</v>
      </c>
      <c r="B82">
        <v>94.740554809570313</v>
      </c>
    </row>
    <row r="83" spans="1:2" x14ac:dyDescent="0.15">
      <c r="A83">
        <v>0.10275060088400144</v>
      </c>
      <c r="B83">
        <v>96.092864990234375</v>
      </c>
    </row>
    <row r="84" spans="1:2" x14ac:dyDescent="0.15">
      <c r="A84">
        <v>0.1041972833607604</v>
      </c>
      <c r="B84">
        <v>97.423027038574219</v>
      </c>
    </row>
    <row r="85" spans="1:2" x14ac:dyDescent="0.15">
      <c r="A85">
        <v>0.10564338922736767</v>
      </c>
      <c r="B85">
        <v>98.76513671875</v>
      </c>
    </row>
    <row r="86" spans="1:2" x14ac:dyDescent="0.15">
      <c r="A86">
        <v>0.10709347305614501</v>
      </c>
      <c r="B86">
        <v>100.08701324462891</v>
      </c>
    </row>
    <row r="87" spans="1:2" x14ac:dyDescent="0.15">
      <c r="A87">
        <v>0.10853828964836817</v>
      </c>
      <c r="B87">
        <v>101.44972229003906</v>
      </c>
    </row>
    <row r="88" spans="1:2" x14ac:dyDescent="0.15">
      <c r="A88">
        <v>0.10998420115200296</v>
      </c>
      <c r="B88">
        <v>102.77919769287109</v>
      </c>
    </row>
    <row r="89" spans="1:2" x14ac:dyDescent="0.15">
      <c r="A89">
        <v>0.11144740448142267</v>
      </c>
      <c r="B89">
        <v>104.15650177001953</v>
      </c>
    </row>
    <row r="90" spans="1:2" x14ac:dyDescent="0.15">
      <c r="A90">
        <v>0.11289297261047275</v>
      </c>
      <c r="B90">
        <v>105.52238464355469</v>
      </c>
    </row>
    <row r="91" spans="1:2" x14ac:dyDescent="0.15">
      <c r="A91">
        <v>0.11435038392331257</v>
      </c>
      <c r="B91">
        <v>106.88495635986328</v>
      </c>
    </row>
    <row r="92" spans="1:2" x14ac:dyDescent="0.15">
      <c r="A92">
        <v>0.11579338646112591</v>
      </c>
      <c r="B92">
        <v>108.20957946777344</v>
      </c>
    </row>
    <row r="93" spans="1:2" x14ac:dyDescent="0.15">
      <c r="A93">
        <v>0.11723776249727812</v>
      </c>
      <c r="B93">
        <v>109.57160186767578</v>
      </c>
    </row>
    <row r="94" spans="1:2" x14ac:dyDescent="0.15">
      <c r="A94">
        <v>0.11869582168669288</v>
      </c>
      <c r="B94">
        <v>110.90119171142578</v>
      </c>
    </row>
    <row r="95" spans="1:2" x14ac:dyDescent="0.15">
      <c r="A95">
        <v>0.12014785562396077</v>
      </c>
      <c r="B95">
        <v>112.22946929931641</v>
      </c>
    </row>
    <row r="96" spans="1:2" x14ac:dyDescent="0.15">
      <c r="A96">
        <v>0.12159455105825122</v>
      </c>
      <c r="B96">
        <v>113.57537841796875</v>
      </c>
    </row>
    <row r="97" spans="1:2" x14ac:dyDescent="0.15">
      <c r="A97">
        <v>0.12303739810568659</v>
      </c>
      <c r="B97">
        <v>114.93235778808594</v>
      </c>
    </row>
    <row r="98" spans="1:2" x14ac:dyDescent="0.15">
      <c r="A98">
        <v>0.12448305693745715</v>
      </c>
      <c r="B98">
        <v>116.24826812744141</v>
      </c>
    </row>
    <row r="99" spans="1:2" x14ac:dyDescent="0.15">
      <c r="A99">
        <v>0.12593983333125355</v>
      </c>
      <c r="B99">
        <v>117.59121704101562</v>
      </c>
    </row>
    <row r="100" spans="1:2" x14ac:dyDescent="0.15">
      <c r="A100">
        <v>0.12740109303094846</v>
      </c>
      <c r="B100">
        <v>118.93269348144531</v>
      </c>
    </row>
    <row r="101" spans="1:2" x14ac:dyDescent="0.15">
      <c r="A101">
        <v>0.12884931745395575</v>
      </c>
      <c r="B101">
        <v>120.27201843261719</v>
      </c>
    </row>
    <row r="102" spans="1:2" x14ac:dyDescent="0.15">
      <c r="A102">
        <v>0.13028444181261795</v>
      </c>
      <c r="B102">
        <v>121.58338928222656</v>
      </c>
    </row>
    <row r="103" spans="1:2" x14ac:dyDescent="0.15">
      <c r="A103">
        <v>0.13173529661451944</v>
      </c>
      <c r="B103">
        <v>122.91143035888672</v>
      </c>
    </row>
    <row r="104" spans="1:2" x14ac:dyDescent="0.15">
      <c r="A104">
        <v>0.13317999658895913</v>
      </c>
      <c r="B104">
        <v>124.25424194335938</v>
      </c>
    </row>
    <row r="105" spans="1:2" x14ac:dyDescent="0.15">
      <c r="A105">
        <v>0.13464187825016596</v>
      </c>
      <c r="B105">
        <v>125.58112335205078</v>
      </c>
    </row>
    <row r="106" spans="1:2" x14ac:dyDescent="0.15">
      <c r="A106">
        <v>0.13608074733543124</v>
      </c>
      <c r="B106">
        <v>126.89298248291016</v>
      </c>
    </row>
    <row r="107" spans="1:2" x14ac:dyDescent="0.15">
      <c r="A107">
        <v>0.13754385996213048</v>
      </c>
      <c r="B107">
        <v>128.26168823242187</v>
      </c>
    </row>
    <row r="108" spans="1:2" x14ac:dyDescent="0.15">
      <c r="A108">
        <v>0.13898642194387287</v>
      </c>
      <c r="B108">
        <v>129.61720275878906</v>
      </c>
    </row>
    <row r="109" spans="1:2" x14ac:dyDescent="0.15">
      <c r="A109">
        <v>0.14043918150290469</v>
      </c>
      <c r="B109">
        <v>130.93841552734375</v>
      </c>
    </row>
    <row r="110" spans="1:2" x14ac:dyDescent="0.15">
      <c r="A110">
        <v>0.14186594825375023</v>
      </c>
      <c r="B110">
        <v>132.28269958496094</v>
      </c>
    </row>
    <row r="111" spans="1:2" x14ac:dyDescent="0.15">
      <c r="A111">
        <v>0.14332808906558706</v>
      </c>
      <c r="B111">
        <v>133.62574768066406</v>
      </c>
    </row>
    <row r="112" spans="1:2" x14ac:dyDescent="0.15">
      <c r="A112">
        <v>0.14478228691061523</v>
      </c>
      <c r="B112">
        <v>134.94671630859375</v>
      </c>
    </row>
    <row r="113" spans="1:2" x14ac:dyDescent="0.15">
      <c r="A113">
        <v>0.14623147019095342</v>
      </c>
      <c r="B113">
        <v>136.26565551757813</v>
      </c>
    </row>
    <row r="114" spans="1:2" x14ac:dyDescent="0.15">
      <c r="A114">
        <v>0.14766791621782846</v>
      </c>
      <c r="B114">
        <v>137.58590698242187</v>
      </c>
    </row>
    <row r="115" spans="1:2" x14ac:dyDescent="0.15">
      <c r="A115">
        <v>0.14913377584120541</v>
      </c>
      <c r="B115">
        <v>138.89035034179687</v>
      </c>
    </row>
    <row r="116" spans="1:2" x14ac:dyDescent="0.15">
      <c r="A116">
        <v>0.1505669047400168</v>
      </c>
      <c r="B116">
        <v>140.20881652832031</v>
      </c>
    </row>
    <row r="117" spans="1:2" x14ac:dyDescent="0.15">
      <c r="A117">
        <v>0.15203786963080418</v>
      </c>
      <c r="B117">
        <v>141.50241088867187</v>
      </c>
    </row>
    <row r="118" spans="1:2" x14ac:dyDescent="0.15">
      <c r="A118">
        <v>0.15346835519318985</v>
      </c>
      <c r="B118">
        <v>142.80380249023437</v>
      </c>
    </row>
    <row r="119" spans="1:2" x14ac:dyDescent="0.15">
      <c r="A119">
        <v>0.1549312734569166</v>
      </c>
      <c r="B119">
        <v>144.123291015625</v>
      </c>
    </row>
    <row r="120" spans="1:2" x14ac:dyDescent="0.15">
      <c r="A120">
        <v>0.15638653381952763</v>
      </c>
      <c r="B120">
        <v>145.45863342285156</v>
      </c>
    </row>
    <row r="121" spans="1:2" x14ac:dyDescent="0.15">
      <c r="A121">
        <v>0.15781655291077937</v>
      </c>
      <c r="B121">
        <v>146.78068542480469</v>
      </c>
    </row>
    <row r="122" spans="1:2" x14ac:dyDescent="0.15">
      <c r="A122">
        <v>0.15927605038619047</v>
      </c>
      <c r="B122">
        <v>148.1221923828125</v>
      </c>
    </row>
    <row r="123" spans="1:2" x14ac:dyDescent="0.15">
      <c r="A123">
        <v>0.16073640305868048</v>
      </c>
      <c r="B123">
        <v>149.46354675292969</v>
      </c>
    </row>
    <row r="124" spans="1:2" x14ac:dyDescent="0.15">
      <c r="A124">
        <v>0.16215810341471007</v>
      </c>
      <c r="B124">
        <v>150.76234436035156</v>
      </c>
    </row>
    <row r="125" spans="1:2" x14ac:dyDescent="0.15">
      <c r="A125">
        <v>0.16362974209713538</v>
      </c>
      <c r="B125">
        <v>152.05610656738281</v>
      </c>
    </row>
    <row r="126" spans="1:2" x14ac:dyDescent="0.15">
      <c r="A126">
        <v>0.16508368079153357</v>
      </c>
      <c r="B126">
        <v>153.3511962890625</v>
      </c>
    </row>
    <row r="127" spans="1:2" x14ac:dyDescent="0.15">
      <c r="A127">
        <v>0.16652129299624349</v>
      </c>
      <c r="B127">
        <v>154.6287841796875</v>
      </c>
    </row>
    <row r="128" spans="1:2" x14ac:dyDescent="0.15">
      <c r="A128">
        <v>0.16798125694278856</v>
      </c>
      <c r="B128">
        <v>155.90737915039062</v>
      </c>
    </row>
    <row r="129" spans="1:2" x14ac:dyDescent="0.15">
      <c r="A129">
        <v>0.16942400032997193</v>
      </c>
      <c r="B129">
        <v>157.19468688964844</v>
      </c>
    </row>
    <row r="130" spans="1:2" x14ac:dyDescent="0.15">
      <c r="A130">
        <v>0.17085306056389274</v>
      </c>
      <c r="B130">
        <v>158.50990295410156</v>
      </c>
    </row>
    <row r="131" spans="1:2" x14ac:dyDescent="0.15">
      <c r="A131">
        <v>0.1723074657294249</v>
      </c>
      <c r="B131">
        <v>159.81130981445312</v>
      </c>
    </row>
    <row r="132" spans="1:2" x14ac:dyDescent="0.15">
      <c r="A132">
        <v>0.17377627966998352</v>
      </c>
      <c r="B132">
        <v>161.14186096191406</v>
      </c>
    </row>
    <row r="133" spans="1:2" x14ac:dyDescent="0.15">
      <c r="A133">
        <v>0.17521592620713872</v>
      </c>
      <c r="B133">
        <v>162.47419738769531</v>
      </c>
    </row>
    <row r="134" spans="1:2" x14ac:dyDescent="0.15">
      <c r="A134">
        <v>0.17666310107009461</v>
      </c>
      <c r="B134">
        <v>163.84965515136719</v>
      </c>
    </row>
    <row r="135" spans="1:2" x14ac:dyDescent="0.15">
      <c r="A135">
        <v>0.17810973171672759</v>
      </c>
      <c r="B135">
        <v>165.17881774902344</v>
      </c>
    </row>
    <row r="136" spans="1:2" x14ac:dyDescent="0.15">
      <c r="A136">
        <v>0.17956852948543775</v>
      </c>
      <c r="B136">
        <v>166.56465148925781</v>
      </c>
    </row>
    <row r="137" spans="1:2" x14ac:dyDescent="0.15">
      <c r="A137">
        <v>0.18099368950237749</v>
      </c>
      <c r="B137">
        <v>167.90626525878906</v>
      </c>
    </row>
    <row r="138" spans="1:2" x14ac:dyDescent="0.15">
      <c r="A138">
        <v>0.18248285972492045</v>
      </c>
      <c r="B138">
        <v>169.25361633300781</v>
      </c>
    </row>
    <row r="139" spans="1:2" x14ac:dyDescent="0.15">
      <c r="A139">
        <v>0.18389446616391261</v>
      </c>
      <c r="B139">
        <v>170.5631103515625</v>
      </c>
    </row>
    <row r="140" spans="1:2" x14ac:dyDescent="0.15">
      <c r="A140">
        <v>0.18535494841171762</v>
      </c>
      <c r="B140">
        <v>171.89208984375</v>
      </c>
    </row>
    <row r="141" spans="1:2" x14ac:dyDescent="0.15">
      <c r="A141">
        <v>0.18681557319236911</v>
      </c>
      <c r="B141">
        <v>173.19390869140625</v>
      </c>
    </row>
    <row r="142" spans="1:2" x14ac:dyDescent="0.15">
      <c r="A142">
        <v>0.18825111219203924</v>
      </c>
      <c r="B142">
        <v>174.49205017089844</v>
      </c>
    </row>
    <row r="143" spans="1:2" x14ac:dyDescent="0.15">
      <c r="A143">
        <v>0.18969771692360921</v>
      </c>
      <c r="B143">
        <v>175.78178405761719</v>
      </c>
    </row>
    <row r="144" spans="1:2" x14ac:dyDescent="0.15">
      <c r="A144">
        <v>0.1911562684992209</v>
      </c>
      <c r="B144">
        <v>177.07505798339844</v>
      </c>
    </row>
    <row r="145" spans="1:2" x14ac:dyDescent="0.15">
      <c r="A145">
        <v>0.192597055299148</v>
      </c>
      <c r="B145">
        <v>178.350830078125</v>
      </c>
    </row>
    <row r="146" spans="1:2" x14ac:dyDescent="0.15">
      <c r="A146">
        <v>0.19404200146668613</v>
      </c>
      <c r="B146">
        <v>179.60748291015625</v>
      </c>
    </row>
    <row r="147" spans="1:2" x14ac:dyDescent="0.15">
      <c r="A147">
        <v>0.19551078949218176</v>
      </c>
      <c r="B147">
        <v>180.890625</v>
      </c>
    </row>
    <row r="148" spans="1:2" x14ac:dyDescent="0.15">
      <c r="A148">
        <v>0.19692886173939173</v>
      </c>
      <c r="B148">
        <v>182.15280151367187</v>
      </c>
    </row>
    <row r="149" spans="1:2" x14ac:dyDescent="0.15">
      <c r="A149">
        <v>0.19840739382857434</v>
      </c>
      <c r="B149">
        <v>183.41494750976563</v>
      </c>
    </row>
    <row r="150" spans="1:2" x14ac:dyDescent="0.15">
      <c r="A150">
        <v>0.19984530405650872</v>
      </c>
      <c r="B150">
        <v>184.69650268554687</v>
      </c>
    </row>
    <row r="151" spans="1:2" x14ac:dyDescent="0.15">
      <c r="A151">
        <v>0.20130915526250334</v>
      </c>
      <c r="B151">
        <v>186.01216125488281</v>
      </c>
    </row>
    <row r="152" spans="1:2" x14ac:dyDescent="0.15">
      <c r="A152">
        <v>0.20273454851501005</v>
      </c>
      <c r="B152">
        <v>187.30917358398437</v>
      </c>
    </row>
    <row r="153" spans="1:2" x14ac:dyDescent="0.15">
      <c r="A153">
        <v>0.20420801420937668</v>
      </c>
      <c r="B153">
        <v>188.65620422363281</v>
      </c>
    </row>
    <row r="154" spans="1:2" x14ac:dyDescent="0.15">
      <c r="A154">
        <v>0.20565174236895395</v>
      </c>
      <c r="B154">
        <v>190.01739501953125</v>
      </c>
    </row>
    <row r="155" spans="1:2" x14ac:dyDescent="0.15">
      <c r="A155">
        <v>0.20710551261544266</v>
      </c>
      <c r="B155">
        <v>191.35682678222656</v>
      </c>
    </row>
    <row r="156" spans="1:2" x14ac:dyDescent="0.15">
      <c r="A156">
        <v>0.20855775387321454</v>
      </c>
      <c r="B156">
        <v>192.64985656738281</v>
      </c>
    </row>
    <row r="157" spans="1:2" x14ac:dyDescent="0.15">
      <c r="A157">
        <v>0.20999644155303884</v>
      </c>
      <c r="B157">
        <v>193.9637451171875</v>
      </c>
    </row>
    <row r="158" spans="1:2" x14ac:dyDescent="0.15">
      <c r="A158">
        <v>0.21144762029322783</v>
      </c>
      <c r="B158">
        <v>195.25764465332031</v>
      </c>
    </row>
    <row r="159" spans="1:2" x14ac:dyDescent="0.15">
      <c r="A159">
        <v>0.21290045759744863</v>
      </c>
      <c r="B159">
        <v>196.5250244140625</v>
      </c>
    </row>
    <row r="160" spans="1:2" x14ac:dyDescent="0.15">
      <c r="A160">
        <v>0.21435536810670922</v>
      </c>
      <c r="B160">
        <v>197.79306030273437</v>
      </c>
    </row>
    <row r="161" spans="1:2" x14ac:dyDescent="0.15">
      <c r="A161">
        <v>0.21579391325368705</v>
      </c>
      <c r="B161">
        <v>199.1280517578125</v>
      </c>
    </row>
    <row r="162" spans="1:2" x14ac:dyDescent="0.15">
      <c r="A162">
        <v>0.21724117881936342</v>
      </c>
      <c r="B162">
        <v>200.42637634277344</v>
      </c>
    </row>
    <row r="163" spans="1:2" x14ac:dyDescent="0.15">
      <c r="A163">
        <v>0.21870392863518068</v>
      </c>
      <c r="B163">
        <v>201.7349853515625</v>
      </c>
    </row>
    <row r="164" spans="1:2" x14ac:dyDescent="0.15">
      <c r="A164">
        <v>0.2201500668956167</v>
      </c>
      <c r="B164">
        <v>203.04562377929687</v>
      </c>
    </row>
    <row r="165" spans="1:2" x14ac:dyDescent="0.15">
      <c r="A165">
        <v>0.22158944132461045</v>
      </c>
      <c r="B165">
        <v>204.36647033691406</v>
      </c>
    </row>
    <row r="166" spans="1:2" x14ac:dyDescent="0.15">
      <c r="A166">
        <v>0.22303379144569965</v>
      </c>
      <c r="B166">
        <v>205.63705444335937</v>
      </c>
    </row>
    <row r="167" spans="1:2" x14ac:dyDescent="0.15">
      <c r="A167">
        <v>0.22449672266695789</v>
      </c>
      <c r="B167">
        <v>206.93562316894531</v>
      </c>
    </row>
    <row r="168" spans="1:2" x14ac:dyDescent="0.15">
      <c r="A168">
        <v>0.22594617805545755</v>
      </c>
      <c r="B168">
        <v>208.21513366699219</v>
      </c>
    </row>
    <row r="169" spans="1:2" x14ac:dyDescent="0.15">
      <c r="A169">
        <v>0.22738793667024701</v>
      </c>
      <c r="B169">
        <v>209.50129699707031</v>
      </c>
    </row>
    <row r="170" spans="1:2" x14ac:dyDescent="0.15">
      <c r="A170">
        <v>0.22884114974288128</v>
      </c>
      <c r="B170">
        <v>210.80555725097656</v>
      </c>
    </row>
    <row r="171" spans="1:2" x14ac:dyDescent="0.15">
      <c r="A171">
        <v>0.23028599225016744</v>
      </c>
      <c r="B171">
        <v>212.10850524902344</v>
      </c>
    </row>
    <row r="172" spans="1:2" x14ac:dyDescent="0.15">
      <c r="A172">
        <v>0.23173669156169097</v>
      </c>
      <c r="B172">
        <v>213.43400573730469</v>
      </c>
    </row>
    <row r="173" spans="1:2" x14ac:dyDescent="0.15">
      <c r="A173">
        <v>0.23318228560580403</v>
      </c>
      <c r="B173">
        <v>214.75961303710937</v>
      </c>
    </row>
    <row r="174" spans="1:2" x14ac:dyDescent="0.15">
      <c r="A174">
        <v>0.23464635708983417</v>
      </c>
      <c r="B174">
        <v>216.07505798339844</v>
      </c>
    </row>
    <row r="175" spans="1:2" x14ac:dyDescent="0.15">
      <c r="A175">
        <v>0.23609830032438156</v>
      </c>
      <c r="B175">
        <v>217.3680419921875</v>
      </c>
    </row>
    <row r="176" spans="1:2" x14ac:dyDescent="0.15">
      <c r="A176">
        <v>0.23752881180183025</v>
      </c>
      <c r="B176">
        <v>218.69422912597656</v>
      </c>
    </row>
    <row r="177" spans="1:2" x14ac:dyDescent="0.15">
      <c r="A177">
        <v>0.23897971843385774</v>
      </c>
      <c r="B177">
        <v>219.98379516601562</v>
      </c>
    </row>
    <row r="178" spans="1:2" x14ac:dyDescent="0.15">
      <c r="A178">
        <v>0.24043829592453245</v>
      </c>
      <c r="B178">
        <v>221.26759338378906</v>
      </c>
    </row>
    <row r="179" spans="1:2" x14ac:dyDescent="0.15">
      <c r="A179">
        <v>0.24188267196068464</v>
      </c>
      <c r="B179">
        <v>222.53533935546875</v>
      </c>
    </row>
    <row r="180" spans="1:2" x14ac:dyDescent="0.15">
      <c r="A180">
        <v>0.24334122353629636</v>
      </c>
      <c r="B180">
        <v>223.83917236328125</v>
      </c>
    </row>
    <row r="181" spans="1:2" x14ac:dyDescent="0.15">
      <c r="A181">
        <v>0.24478153090755797</v>
      </c>
      <c r="B181">
        <v>225.09150695800781</v>
      </c>
    </row>
    <row r="182" spans="1:2" x14ac:dyDescent="0.15">
      <c r="A182">
        <v>0.24621126493311674</v>
      </c>
      <c r="B182">
        <v>226.3951416015625</v>
      </c>
    </row>
    <row r="183" spans="1:2" x14ac:dyDescent="0.15">
      <c r="A183">
        <v>0.24767621752928876</v>
      </c>
      <c r="B183">
        <v>227.6732177734375</v>
      </c>
    </row>
    <row r="184" spans="1:2" x14ac:dyDescent="0.15">
      <c r="A184">
        <v>0.24912354788262264</v>
      </c>
      <c r="B184">
        <v>228.98356628417969</v>
      </c>
    </row>
    <row r="185" spans="1:2" x14ac:dyDescent="0.15">
      <c r="A185">
        <v>0.25057898965067466</v>
      </c>
      <c r="B185">
        <v>230.25077819824219</v>
      </c>
    </row>
    <row r="186" spans="1:2" x14ac:dyDescent="0.15">
      <c r="A186">
        <v>0.25202930023625325</v>
      </c>
      <c r="B186">
        <v>231.54438781738281</v>
      </c>
    </row>
    <row r="187" spans="1:2" x14ac:dyDescent="0.15">
      <c r="A187">
        <v>0.25348743717085698</v>
      </c>
      <c r="B187">
        <v>232.77317810058594</v>
      </c>
    </row>
    <row r="188" spans="1:2" x14ac:dyDescent="0.15">
      <c r="A188">
        <v>0.25492481613999995</v>
      </c>
      <c r="B188">
        <v>234.02743530273437</v>
      </c>
    </row>
    <row r="189" spans="1:2" x14ac:dyDescent="0.15">
      <c r="A189">
        <v>0.25636706714098639</v>
      </c>
      <c r="B189">
        <v>235.28475952148437</v>
      </c>
    </row>
    <row r="190" spans="1:2" x14ac:dyDescent="0.15">
      <c r="A190">
        <v>0.25783777288114379</v>
      </c>
      <c r="B190">
        <v>236.55039978027344</v>
      </c>
    </row>
    <row r="191" spans="1:2" x14ac:dyDescent="0.15">
      <c r="A191">
        <v>0.25927836531809839</v>
      </c>
      <c r="B191">
        <v>237.79920959472656</v>
      </c>
    </row>
    <row r="192" spans="1:2" x14ac:dyDescent="0.15">
      <c r="A192">
        <v>0.26071517415585538</v>
      </c>
      <c r="B192">
        <v>239.07241821289062</v>
      </c>
    </row>
    <row r="193" spans="1:2" x14ac:dyDescent="0.15">
      <c r="A193">
        <v>0.26217914197963355</v>
      </c>
      <c r="B193">
        <v>240.35052490234375</v>
      </c>
    </row>
    <row r="194" spans="1:2" x14ac:dyDescent="0.15">
      <c r="A194">
        <v>0.26362087467936002</v>
      </c>
      <c r="B194">
        <v>241.6107177734375</v>
      </c>
    </row>
    <row r="195" spans="1:2" x14ac:dyDescent="0.15">
      <c r="A195">
        <v>0.26505628410371518</v>
      </c>
      <c r="B195">
        <v>242.89483642578125</v>
      </c>
    </row>
    <row r="196" spans="1:2" x14ac:dyDescent="0.15">
      <c r="A196">
        <v>0.2665239577815019</v>
      </c>
      <c r="B196">
        <v>244.16825866699219</v>
      </c>
    </row>
    <row r="197" spans="1:2" x14ac:dyDescent="0.15">
      <c r="A197">
        <v>0.26798567099479925</v>
      </c>
      <c r="B197">
        <v>245.47068786621094</v>
      </c>
    </row>
    <row r="198" spans="1:2" x14ac:dyDescent="0.15">
      <c r="A198">
        <v>0.26941340956050724</v>
      </c>
      <c r="B198">
        <v>246.75765991210937</v>
      </c>
    </row>
    <row r="199" spans="1:2" x14ac:dyDescent="0.15">
      <c r="A199">
        <v>0.27085721546527347</v>
      </c>
      <c r="B199">
        <v>248.05345153808594</v>
      </c>
    </row>
    <row r="200" spans="1:2" x14ac:dyDescent="0.15">
      <c r="A200">
        <v>0.27232823218618685</v>
      </c>
      <c r="B200">
        <v>249.36404418945312</v>
      </c>
    </row>
    <row r="201" spans="1:2" x14ac:dyDescent="0.15">
      <c r="A201">
        <v>0.27375762931592668</v>
      </c>
      <c r="B201">
        <v>250.69039916992187</v>
      </c>
    </row>
    <row r="202" spans="1:2" x14ac:dyDescent="0.15">
      <c r="A202">
        <v>0.2752111533693169</v>
      </c>
      <c r="B202">
        <v>251.98661804199219</v>
      </c>
    </row>
    <row r="203" spans="1:2" x14ac:dyDescent="0.15">
      <c r="A203">
        <v>0.27665602179166604</v>
      </c>
      <c r="B203">
        <v>253.30487060546875</v>
      </c>
    </row>
    <row r="204" spans="1:2" x14ac:dyDescent="0.15">
      <c r="A204">
        <v>0.27809951671567634</v>
      </c>
      <c r="B204">
        <v>254.61570739746094</v>
      </c>
    </row>
    <row r="205" spans="1:2" x14ac:dyDescent="0.15">
      <c r="A205">
        <v>0.27955516580423234</v>
      </c>
      <c r="B205">
        <v>255.87603759765625</v>
      </c>
    </row>
    <row r="206" spans="1:2" x14ac:dyDescent="0.15">
      <c r="A206">
        <v>0.28101283626770213</v>
      </c>
      <c r="B206">
        <v>257.14154052734375</v>
      </c>
    </row>
    <row r="207" spans="1:2" x14ac:dyDescent="0.15">
      <c r="A207">
        <v>0.28244886765356925</v>
      </c>
      <c r="B207">
        <v>258.43124389648437</v>
      </c>
    </row>
    <row r="208" spans="1:2" x14ac:dyDescent="0.15">
      <c r="A208">
        <v>0.28388246302351455</v>
      </c>
      <c r="B208">
        <v>259.68850708007812</v>
      </c>
    </row>
    <row r="209" spans="1:2" x14ac:dyDescent="0.15">
      <c r="A209">
        <v>0.28540054149883098</v>
      </c>
      <c r="B209">
        <v>260.95416259765625</v>
      </c>
    </row>
    <row r="210" spans="1:2" x14ac:dyDescent="0.15">
      <c r="A210">
        <v>0.28681742165314306</v>
      </c>
      <c r="B210">
        <v>262.21188354492188</v>
      </c>
    </row>
    <row r="211" spans="1:2" x14ac:dyDescent="0.15">
      <c r="A211">
        <v>0.28826635874038281</v>
      </c>
      <c r="B211">
        <v>263.49099731445312</v>
      </c>
    </row>
    <row r="212" spans="1:2" x14ac:dyDescent="0.15">
      <c r="A212">
        <v>0.28969290521319291</v>
      </c>
      <c r="B212">
        <v>264.71588134765625</v>
      </c>
    </row>
    <row r="213" spans="1:2" x14ac:dyDescent="0.15">
      <c r="A213">
        <v>0.29114635152139412</v>
      </c>
      <c r="B213">
        <v>265.98455810546875</v>
      </c>
    </row>
    <row r="214" spans="1:2" x14ac:dyDescent="0.15">
      <c r="A214">
        <v>0.29260770192380953</v>
      </c>
      <c r="B214">
        <v>267.22854614257813</v>
      </c>
    </row>
    <row r="215" spans="1:2" x14ac:dyDescent="0.15">
      <c r="A215">
        <v>0.29405008250011094</v>
      </c>
      <c r="B215">
        <v>268.51263427734375</v>
      </c>
    </row>
    <row r="216" spans="1:2" x14ac:dyDescent="0.15">
      <c r="A216">
        <v>0.2954988381819097</v>
      </c>
      <c r="B216">
        <v>269.76351928710937</v>
      </c>
    </row>
    <row r="217" spans="1:2" x14ac:dyDescent="0.15">
      <c r="A217">
        <v>0.29695650864537948</v>
      </c>
      <c r="B217">
        <v>271.081298828125</v>
      </c>
    </row>
    <row r="218" spans="1:2" x14ac:dyDescent="0.15">
      <c r="A218">
        <v>0.29839728248777508</v>
      </c>
      <c r="B218">
        <v>272.35711669921875</v>
      </c>
    </row>
    <row r="219" spans="1:2" x14ac:dyDescent="0.15">
      <c r="A219">
        <v>0.2998582441642455</v>
      </c>
      <c r="B219">
        <v>273.68118286132812</v>
      </c>
    </row>
    <row r="220" spans="1:2" x14ac:dyDescent="0.15">
      <c r="A220">
        <v>0.30129971771334202</v>
      </c>
      <c r="B220">
        <v>274.9937744140625</v>
      </c>
    </row>
    <row r="221" spans="1:2" x14ac:dyDescent="0.15">
      <c r="A221">
        <v>0.30274813649932181</v>
      </c>
      <c r="B221">
        <v>276.2742919921875</v>
      </c>
    </row>
    <row r="222" spans="1:2" x14ac:dyDescent="0.15">
      <c r="A222">
        <v>0.30421435893358068</v>
      </c>
      <c r="B222">
        <v>277.52828979492187</v>
      </c>
    </row>
    <row r="223" spans="1:2" x14ac:dyDescent="0.15">
      <c r="A223">
        <v>0.30563831390009105</v>
      </c>
      <c r="B223">
        <v>278.83676147460937</v>
      </c>
    </row>
    <row r="224" spans="1:2" x14ac:dyDescent="0.15">
      <c r="A224">
        <v>0.30709336694219813</v>
      </c>
      <c r="B224">
        <v>280.11062622070312</v>
      </c>
    </row>
    <row r="225" spans="1:2" x14ac:dyDescent="0.15">
      <c r="A225">
        <v>0.30855448410904657</v>
      </c>
      <c r="B225">
        <v>281.34957885742187</v>
      </c>
    </row>
    <row r="226" spans="1:2" x14ac:dyDescent="0.15">
      <c r="A226">
        <v>0.30999297742589838</v>
      </c>
      <c r="B226">
        <v>282.64517211914062</v>
      </c>
    </row>
    <row r="227" spans="1:2" x14ac:dyDescent="0.15">
      <c r="A227">
        <v>0.31144935213621833</v>
      </c>
      <c r="B227">
        <v>283.91110229492187</v>
      </c>
    </row>
    <row r="228" spans="1:2" x14ac:dyDescent="0.15">
      <c r="A228">
        <v>0.31289984412723787</v>
      </c>
      <c r="B228">
        <v>285.14007568359375</v>
      </c>
    </row>
    <row r="229" spans="1:2" x14ac:dyDescent="0.15">
      <c r="A229">
        <v>0.31433289528086028</v>
      </c>
      <c r="B229">
        <v>286.3660888671875</v>
      </c>
    </row>
    <row r="230" spans="1:2" x14ac:dyDescent="0.15">
      <c r="A230">
        <v>0.31579745915108731</v>
      </c>
      <c r="B230">
        <v>287.63153076171875</v>
      </c>
    </row>
    <row r="231" spans="1:2" x14ac:dyDescent="0.15">
      <c r="A231">
        <v>0.31724269038431846</v>
      </c>
      <c r="B231">
        <v>288.87060546875</v>
      </c>
    </row>
    <row r="232" spans="1:2" x14ac:dyDescent="0.15">
      <c r="A232">
        <v>0.31870803170643541</v>
      </c>
      <c r="B232">
        <v>290.12091064453125</v>
      </c>
    </row>
    <row r="233" spans="1:2" x14ac:dyDescent="0.15">
      <c r="A233">
        <v>0.32013561478176539</v>
      </c>
      <c r="B233">
        <v>291.397216796875</v>
      </c>
    </row>
    <row r="234" spans="1:2" x14ac:dyDescent="0.15">
      <c r="A234">
        <v>0.3215845259539421</v>
      </c>
      <c r="B234">
        <v>292.68536376953125</v>
      </c>
    </row>
    <row r="235" spans="1:2" x14ac:dyDescent="0.15">
      <c r="A235">
        <v>0.32304250739816787</v>
      </c>
      <c r="B235">
        <v>293.9423828125</v>
      </c>
    </row>
    <row r="236" spans="1:2" x14ac:dyDescent="0.15">
      <c r="A236">
        <v>0.32449001915694275</v>
      </c>
      <c r="B236">
        <v>295.22317504882812</v>
      </c>
    </row>
    <row r="237" spans="1:2" x14ac:dyDescent="0.15">
      <c r="A237">
        <v>0.32593918947974948</v>
      </c>
      <c r="B237">
        <v>296.53909301757813</v>
      </c>
    </row>
    <row r="238" spans="1:2" x14ac:dyDescent="0.15">
      <c r="A238">
        <v>0.32738457620335853</v>
      </c>
      <c r="B238">
        <v>297.83633422851562</v>
      </c>
    </row>
    <row r="239" spans="1:2" x14ac:dyDescent="0.15">
      <c r="A239">
        <v>0.32883760787055183</v>
      </c>
      <c r="B239">
        <v>299.1090087890625</v>
      </c>
    </row>
    <row r="240" spans="1:2" x14ac:dyDescent="0.15">
      <c r="A240">
        <v>0.33028683002348452</v>
      </c>
      <c r="B240">
        <v>300.462646484375</v>
      </c>
    </row>
    <row r="241" spans="1:2" x14ac:dyDescent="0.15">
      <c r="A241">
        <v>0.33173918789903989</v>
      </c>
      <c r="B241">
        <v>301.76776123046875</v>
      </c>
    </row>
    <row r="242" spans="1:2" x14ac:dyDescent="0.15">
      <c r="A242">
        <v>0.33318781400552361</v>
      </c>
      <c r="B242">
        <v>303.03033447265625</v>
      </c>
    </row>
    <row r="243" spans="1:2" x14ac:dyDescent="0.15">
      <c r="A243">
        <v>0.33463667334757435</v>
      </c>
      <c r="B243">
        <v>304.290283203125</v>
      </c>
    </row>
    <row r="244" spans="1:2" x14ac:dyDescent="0.15">
      <c r="A244">
        <v>0.33607915758412776</v>
      </c>
      <c r="B244">
        <v>305.5782470703125</v>
      </c>
    </row>
    <row r="245" spans="1:2" x14ac:dyDescent="0.15">
      <c r="A245">
        <v>0.33754162233425206</v>
      </c>
      <c r="B245">
        <v>306.74691772460937</v>
      </c>
    </row>
    <row r="246" spans="1:2" x14ac:dyDescent="0.15">
      <c r="A246">
        <v>0.3389752436192604</v>
      </c>
      <c r="B246">
        <v>307.98248291015625</v>
      </c>
    </row>
    <row r="247" spans="1:2" x14ac:dyDescent="0.15">
      <c r="A247">
        <v>0.34042480266801206</v>
      </c>
      <c r="B247">
        <v>309.2196044921875</v>
      </c>
    </row>
    <row r="248" spans="1:2" x14ac:dyDescent="0.15">
      <c r="A248">
        <v>0.3418867232018134</v>
      </c>
      <c r="B248">
        <v>310.45632934570312</v>
      </c>
    </row>
    <row r="249" spans="1:2" x14ac:dyDescent="0.15">
      <c r="A249">
        <v>0.34334089513177857</v>
      </c>
      <c r="B249">
        <v>311.68853759765625</v>
      </c>
    </row>
    <row r="250" spans="1:2" x14ac:dyDescent="0.15">
      <c r="A250">
        <v>0.34477861099674045</v>
      </c>
      <c r="B250">
        <v>312.98052978515625</v>
      </c>
    </row>
    <row r="251" spans="1:2" x14ac:dyDescent="0.15">
      <c r="A251">
        <v>0.3462252934734994</v>
      </c>
      <c r="B251">
        <v>314.20938110351562</v>
      </c>
    </row>
    <row r="252" spans="1:2" x14ac:dyDescent="0.15">
      <c r="A252">
        <v>0.34767617419046393</v>
      </c>
      <c r="B252">
        <v>315.45773315429687</v>
      </c>
    </row>
    <row r="253" spans="1:2" x14ac:dyDescent="0.15">
      <c r="A253">
        <v>0.34913431112506771</v>
      </c>
      <c r="B253">
        <v>316.7130126953125</v>
      </c>
    </row>
    <row r="254" spans="1:2" x14ac:dyDescent="0.15">
      <c r="A254">
        <v>0.35057327091305346</v>
      </c>
      <c r="B254">
        <v>317.96649169921875</v>
      </c>
    </row>
    <row r="255" spans="1:2" x14ac:dyDescent="0.15">
      <c r="A255">
        <v>0.3520268467965697</v>
      </c>
      <c r="B255">
        <v>319.20098876953125</v>
      </c>
    </row>
    <row r="256" spans="1:2" x14ac:dyDescent="0.15">
      <c r="A256">
        <v>0.35347754610809323</v>
      </c>
      <c r="B256">
        <v>320.47705078125</v>
      </c>
    </row>
    <row r="257" spans="1:2" x14ac:dyDescent="0.15">
      <c r="A257">
        <v>0.35493853369962669</v>
      </c>
      <c r="B257">
        <v>321.75344848632812</v>
      </c>
    </row>
    <row r="258" spans="1:2" x14ac:dyDescent="0.15">
      <c r="A258">
        <v>0.35636427680548383</v>
      </c>
      <c r="B258">
        <v>323.02883911132812</v>
      </c>
    </row>
    <row r="259" spans="1:2" x14ac:dyDescent="0.15">
      <c r="A259">
        <v>0.35782811505394696</v>
      </c>
      <c r="B259">
        <v>324.27523803710938</v>
      </c>
    </row>
    <row r="260" spans="1:2" x14ac:dyDescent="0.15">
      <c r="A260">
        <v>0.35927238742984718</v>
      </c>
      <c r="B260">
        <v>325.56570434570312</v>
      </c>
    </row>
    <row r="261" spans="1:2" x14ac:dyDescent="0.15">
      <c r="A261">
        <v>0.36072202422378785</v>
      </c>
      <c r="B261">
        <v>326.85324096679687</v>
      </c>
    </row>
    <row r="262" spans="1:2" x14ac:dyDescent="0.15">
      <c r="A262">
        <v>0.36217329366669732</v>
      </c>
      <c r="B262">
        <v>328.12710571289062</v>
      </c>
    </row>
    <row r="263" spans="1:2" x14ac:dyDescent="0.15">
      <c r="A263">
        <v>0.363622619479882</v>
      </c>
      <c r="B263">
        <v>329.387451171875</v>
      </c>
    </row>
    <row r="264" spans="1:2" x14ac:dyDescent="0.15">
      <c r="A264">
        <v>0.36507920151070589</v>
      </c>
      <c r="B264">
        <v>330.65280151367187</v>
      </c>
    </row>
    <row r="265" spans="1:2" x14ac:dyDescent="0.15">
      <c r="A265">
        <v>0.36651870551501464</v>
      </c>
      <c r="B265">
        <v>331.89044189453125</v>
      </c>
    </row>
    <row r="266" spans="1:2" x14ac:dyDescent="0.15">
      <c r="A266">
        <v>0.36797798271239024</v>
      </c>
      <c r="B266">
        <v>333.1268310546875</v>
      </c>
    </row>
    <row r="267" spans="1:2" x14ac:dyDescent="0.15">
      <c r="A267">
        <v>0.36941284792042245</v>
      </c>
      <c r="B267">
        <v>334.40060424804687</v>
      </c>
    </row>
    <row r="268" spans="1:2" x14ac:dyDescent="0.15">
      <c r="A268">
        <v>0.37085901209592148</v>
      </c>
      <c r="B268">
        <v>335.65579223632812</v>
      </c>
    </row>
    <row r="269" spans="1:2" x14ac:dyDescent="0.15">
      <c r="A269">
        <v>0.37233246483275662</v>
      </c>
      <c r="B269">
        <v>336.93954467773437</v>
      </c>
    </row>
    <row r="270" spans="1:2" x14ac:dyDescent="0.15">
      <c r="A270">
        <v>0.37377735917016874</v>
      </c>
      <c r="B270">
        <v>338.2117919921875</v>
      </c>
    </row>
    <row r="271" spans="1:2" x14ac:dyDescent="0.15">
      <c r="A271">
        <v>0.37521642261840649</v>
      </c>
      <c r="B271">
        <v>339.46441650390625</v>
      </c>
    </row>
    <row r="272" spans="1:2" x14ac:dyDescent="0.15">
      <c r="A272">
        <v>0.37665229851389559</v>
      </c>
      <c r="B272">
        <v>340.67977905273437</v>
      </c>
    </row>
    <row r="273" spans="1:2" x14ac:dyDescent="0.15">
      <c r="A273">
        <v>0.37811388215187797</v>
      </c>
      <c r="B273">
        <v>341.93087768554687</v>
      </c>
    </row>
    <row r="274" spans="1:2" x14ac:dyDescent="0.15">
      <c r="A274">
        <v>0.37956250825836174</v>
      </c>
      <c r="B274">
        <v>343.14089965820312</v>
      </c>
    </row>
    <row r="275" spans="1:2" x14ac:dyDescent="0.15">
      <c r="A275">
        <v>0.38101813143185476</v>
      </c>
      <c r="B275">
        <v>344.37841796875</v>
      </c>
    </row>
    <row r="276" spans="1:2" x14ac:dyDescent="0.15">
      <c r="A276">
        <v>0.38245058653902819</v>
      </c>
      <c r="B276">
        <v>345.63211059570312</v>
      </c>
    </row>
    <row r="277" spans="1:2" x14ac:dyDescent="0.15">
      <c r="A277">
        <v>0.38390481029911938</v>
      </c>
      <c r="B277">
        <v>346.88790893554687</v>
      </c>
    </row>
    <row r="278" spans="1:2" x14ac:dyDescent="0.15">
      <c r="A278">
        <v>0.38535499130938294</v>
      </c>
      <c r="B278">
        <v>348.12982177734375</v>
      </c>
    </row>
    <row r="279" spans="1:2" x14ac:dyDescent="0.15">
      <c r="A279">
        <v>0.38680525006483552</v>
      </c>
      <c r="B279">
        <v>349.41244506835937</v>
      </c>
    </row>
    <row r="280" spans="1:2" x14ac:dyDescent="0.15">
      <c r="A280">
        <v>0.38826465683752615</v>
      </c>
      <c r="B280">
        <v>350.67205810546875</v>
      </c>
    </row>
    <row r="281" spans="1:2" x14ac:dyDescent="0.15">
      <c r="A281">
        <v>0.38971237591680502</v>
      </c>
      <c r="B281">
        <v>351.9293212890625</v>
      </c>
    </row>
    <row r="282" spans="1:2" x14ac:dyDescent="0.15">
      <c r="A282">
        <v>0.39115071374327887</v>
      </c>
      <c r="B282">
        <v>353.1856689453125</v>
      </c>
    </row>
    <row r="283" spans="1:2" x14ac:dyDescent="0.15">
      <c r="A283">
        <v>0.39260395273097609</v>
      </c>
      <c r="B283">
        <v>354.43014526367187</v>
      </c>
    </row>
    <row r="284" spans="1:2" x14ac:dyDescent="0.15">
      <c r="A284">
        <v>0.39404306800933986</v>
      </c>
      <c r="B284">
        <v>355.65975952148437</v>
      </c>
    </row>
    <row r="285" spans="1:2" x14ac:dyDescent="0.15">
      <c r="A285">
        <v>0.39550358912973937</v>
      </c>
      <c r="B285">
        <v>356.8988037109375</v>
      </c>
    </row>
    <row r="286" spans="1:2" x14ac:dyDescent="0.15">
      <c r="A286">
        <v>0.39695143778433317</v>
      </c>
      <c r="B286">
        <v>358.14791870117187</v>
      </c>
    </row>
    <row r="287" spans="1:2" x14ac:dyDescent="0.15">
      <c r="A287">
        <v>0.39839853490210009</v>
      </c>
      <c r="B287">
        <v>359.40472412109375</v>
      </c>
    </row>
    <row r="288" spans="1:2" x14ac:dyDescent="0.15">
      <c r="A288">
        <v>0.39984871591236371</v>
      </c>
      <c r="B288">
        <v>360.661376953125</v>
      </c>
    </row>
    <row r="289" spans="1:2" x14ac:dyDescent="0.15">
      <c r="A289">
        <v>0.40130231771094294</v>
      </c>
      <c r="B289">
        <v>361.92355346679687</v>
      </c>
    </row>
    <row r="290" spans="1:2" x14ac:dyDescent="0.15">
      <c r="A290">
        <v>0.40274625319102419</v>
      </c>
      <c r="B290">
        <v>363.20281982421875</v>
      </c>
    </row>
    <row r="291" spans="1:2" x14ac:dyDescent="0.15">
      <c r="A291">
        <v>0.40421579275334668</v>
      </c>
      <c r="B291">
        <v>364.4512939453125</v>
      </c>
    </row>
    <row r="292" spans="1:2" x14ac:dyDescent="0.15">
      <c r="A292">
        <v>0.40564075840731395</v>
      </c>
      <c r="B292">
        <v>365.69247436523437</v>
      </c>
    </row>
    <row r="293" spans="1:2" x14ac:dyDescent="0.15">
      <c r="A293">
        <v>0.40709397147994825</v>
      </c>
      <c r="B293">
        <v>366.93685913085937</v>
      </c>
    </row>
    <row r="294" spans="1:2" x14ac:dyDescent="0.15">
      <c r="A294">
        <v>0.40855171968860704</v>
      </c>
      <c r="B294">
        <v>368.18508911132812</v>
      </c>
    </row>
    <row r="295" spans="1:2" x14ac:dyDescent="0.15">
      <c r="A295">
        <v>0.41000692822109208</v>
      </c>
      <c r="B295">
        <v>369.38800048828125</v>
      </c>
    </row>
    <row r="296" spans="1:2" x14ac:dyDescent="0.15">
      <c r="A296">
        <v>0.41143663633158783</v>
      </c>
      <c r="B296">
        <v>370.61126708984375</v>
      </c>
    </row>
    <row r="297" spans="1:2" x14ac:dyDescent="0.15">
      <c r="A297">
        <v>0.41290713475124124</v>
      </c>
      <c r="B297">
        <v>371.83724975585937</v>
      </c>
    </row>
    <row r="298" spans="1:2" x14ac:dyDescent="0.15">
      <c r="A298">
        <v>0.41433969351866673</v>
      </c>
      <c r="B298">
        <v>373.06710815429687</v>
      </c>
    </row>
    <row r="299" spans="1:2" x14ac:dyDescent="0.15">
      <c r="A299">
        <v>0.41580083660057815</v>
      </c>
      <c r="B299">
        <v>374.30911254882812</v>
      </c>
    </row>
    <row r="300" spans="1:2" x14ac:dyDescent="0.15">
      <c r="A300">
        <v>0.41723668658100427</v>
      </c>
      <c r="B300">
        <v>375.58404541015625</v>
      </c>
    </row>
    <row r="301" spans="1:2" x14ac:dyDescent="0.15">
      <c r="A301">
        <v>0.41868583098874795</v>
      </c>
      <c r="B301">
        <v>376.83712768554687</v>
      </c>
    </row>
    <row r="302" spans="1:2" x14ac:dyDescent="0.15">
      <c r="A302">
        <v>0.42015391930754264</v>
      </c>
      <c r="B302">
        <v>378.0919189453125</v>
      </c>
    </row>
    <row r="303" spans="1:2" x14ac:dyDescent="0.15">
      <c r="A303">
        <v>0.4215882402992519</v>
      </c>
      <c r="B303">
        <v>379.36929321289062</v>
      </c>
    </row>
    <row r="304" spans="1:2" x14ac:dyDescent="0.15">
      <c r="A304">
        <v>0.42303518192664086</v>
      </c>
      <c r="B304">
        <v>380.65914916992187</v>
      </c>
    </row>
    <row r="305" spans="1:2" x14ac:dyDescent="0.15">
      <c r="A305">
        <v>0.42450228547304164</v>
      </c>
      <c r="B305">
        <v>381.93768310546875</v>
      </c>
    </row>
    <row r="306" spans="1:2" x14ac:dyDescent="0.15">
      <c r="A306">
        <v>0.42593629548399492</v>
      </c>
      <c r="B306">
        <v>383.22982788085937</v>
      </c>
    </row>
    <row r="307" spans="1:2" x14ac:dyDescent="0.15">
      <c r="A307">
        <v>0.42738911983068423</v>
      </c>
      <c r="B307">
        <v>384.51004028320313</v>
      </c>
    </row>
    <row r="308" spans="1:2" x14ac:dyDescent="0.15">
      <c r="A308">
        <v>0.42883258883963155</v>
      </c>
      <c r="B308">
        <v>385.78326416015625</v>
      </c>
    </row>
    <row r="309" spans="1:2" x14ac:dyDescent="0.15">
      <c r="A309">
        <v>0.43029160688637719</v>
      </c>
      <c r="B309">
        <v>386.99911499023437</v>
      </c>
    </row>
    <row r="310" spans="1:2" x14ac:dyDescent="0.15">
      <c r="A310">
        <v>0.43174082903930988</v>
      </c>
      <c r="B310">
        <v>388.20751953125</v>
      </c>
    </row>
    <row r="311" spans="1:2" x14ac:dyDescent="0.15">
      <c r="A311">
        <v>0.43317641986910599</v>
      </c>
      <c r="B311">
        <v>389.40045166015625</v>
      </c>
    </row>
    <row r="312" spans="1:2" x14ac:dyDescent="0.15">
      <c r="A312">
        <v>0.43462981434718129</v>
      </c>
      <c r="B312">
        <v>390.60476684570312</v>
      </c>
    </row>
    <row r="313" spans="1:2" x14ac:dyDescent="0.15">
      <c r="A313">
        <v>0.43608007310263386</v>
      </c>
      <c r="B313">
        <v>391.7579345703125</v>
      </c>
    </row>
    <row r="314" spans="1:2" x14ac:dyDescent="0.15">
      <c r="A314">
        <v>0.43754074971341134</v>
      </c>
      <c r="B314">
        <v>392.97833251953125</v>
      </c>
    </row>
    <row r="315" spans="1:2" x14ac:dyDescent="0.15">
      <c r="A315">
        <v>0.4389817827064369</v>
      </c>
      <c r="B315">
        <v>394.18136596679687</v>
      </c>
    </row>
    <row r="316" spans="1:2" x14ac:dyDescent="0.15">
      <c r="A316">
        <v>0.44042628831790404</v>
      </c>
      <c r="B316">
        <v>395.39474487304687</v>
      </c>
    </row>
    <row r="317" spans="1:2" x14ac:dyDescent="0.15">
      <c r="A317">
        <v>0.44188349231023993</v>
      </c>
      <c r="B317">
        <v>396.60247802734375</v>
      </c>
    </row>
    <row r="318" spans="1:2" x14ac:dyDescent="0.15">
      <c r="A318">
        <v>0.44332944916523492</v>
      </c>
      <c r="B318">
        <v>397.8602294921875</v>
      </c>
    </row>
    <row r="319" spans="1:2" x14ac:dyDescent="0.15">
      <c r="A319">
        <v>0.44478525374416894</v>
      </c>
      <c r="B319">
        <v>399.07440185546875</v>
      </c>
    </row>
    <row r="320" spans="1:2" x14ac:dyDescent="0.15">
      <c r="A320">
        <v>0.44623198805105391</v>
      </c>
      <c r="B320">
        <v>400.32867431640625</v>
      </c>
    </row>
    <row r="321" spans="1:2" x14ac:dyDescent="0.15">
      <c r="A321">
        <v>0.44768146935461656</v>
      </c>
      <c r="B321">
        <v>401.59930419921875</v>
      </c>
    </row>
    <row r="322" spans="1:2" x14ac:dyDescent="0.15">
      <c r="A322">
        <v>0.44912955124477738</v>
      </c>
      <c r="B322">
        <v>402.8631591796875</v>
      </c>
    </row>
    <row r="323" spans="1:2" x14ac:dyDescent="0.15">
      <c r="A323">
        <v>0.45059002053505087</v>
      </c>
      <c r="B323">
        <v>404.11883544921875</v>
      </c>
    </row>
    <row r="324" spans="1:2" x14ac:dyDescent="0.15">
      <c r="A324">
        <v>0.45202244972716132</v>
      </c>
      <c r="B324">
        <v>405.38626098632812</v>
      </c>
    </row>
    <row r="325" spans="1:2" x14ac:dyDescent="0.15">
      <c r="A325">
        <v>0.45348354097894678</v>
      </c>
      <c r="B325">
        <v>406.6239013671875</v>
      </c>
    </row>
    <row r="326" spans="1:2" x14ac:dyDescent="0.15">
      <c r="A326">
        <v>0.45492286357781447</v>
      </c>
      <c r="B326">
        <v>407.86117553710938</v>
      </c>
    </row>
    <row r="327" spans="1:2" x14ac:dyDescent="0.15">
      <c r="A327">
        <v>0.4563778388747326</v>
      </c>
      <c r="B327">
        <v>409.11984252929687</v>
      </c>
    </row>
    <row r="328" spans="1:2" x14ac:dyDescent="0.15">
      <c r="A328">
        <v>0.45782016762090799</v>
      </c>
      <c r="B328">
        <v>410.33883666992187</v>
      </c>
    </row>
    <row r="329" spans="1:2" x14ac:dyDescent="0.15">
      <c r="A329">
        <v>0.4592685604918248</v>
      </c>
      <c r="B329">
        <v>411.54266357421875</v>
      </c>
    </row>
    <row r="330" spans="1:2" x14ac:dyDescent="0.15">
      <c r="A330">
        <v>0.46072892612184629</v>
      </c>
      <c r="B330">
        <v>412.7576904296875</v>
      </c>
    </row>
    <row r="331" spans="1:2" x14ac:dyDescent="0.15">
      <c r="A331">
        <v>0.46217783729402301</v>
      </c>
      <c r="B331">
        <v>413.96719360351562</v>
      </c>
    </row>
    <row r="332" spans="1:2" x14ac:dyDescent="0.15">
      <c r="A332">
        <v>0.46362286120675011</v>
      </c>
      <c r="B332">
        <v>415.1300048828125</v>
      </c>
    </row>
    <row r="333" spans="1:2" x14ac:dyDescent="0.15">
      <c r="A333">
        <v>0.46505477209760065</v>
      </c>
      <c r="B333">
        <v>416.35150146484375</v>
      </c>
    </row>
    <row r="334" spans="1:2" x14ac:dyDescent="0.15">
      <c r="A334">
        <v>0.46653286363071228</v>
      </c>
      <c r="B334">
        <v>417.5628662109375</v>
      </c>
    </row>
    <row r="335" spans="1:2" x14ac:dyDescent="0.15">
      <c r="A335">
        <v>0.46798208578364497</v>
      </c>
      <c r="B335">
        <v>418.7896728515625</v>
      </c>
    </row>
    <row r="336" spans="1:2" x14ac:dyDescent="0.15">
      <c r="A336">
        <v>0.46942099374150476</v>
      </c>
      <c r="B336">
        <v>419.96340942382812</v>
      </c>
    </row>
    <row r="337" spans="1:2" x14ac:dyDescent="0.15">
      <c r="A337">
        <v>0.47086689876637378</v>
      </c>
      <c r="B337">
        <v>421.17340087890625</v>
      </c>
    </row>
    <row r="338" spans="1:2" x14ac:dyDescent="0.15">
      <c r="A338">
        <v>0.47230990130418715</v>
      </c>
      <c r="B338">
        <v>422.36972045898437</v>
      </c>
    </row>
    <row r="339" spans="1:2" x14ac:dyDescent="0.15">
      <c r="A339">
        <v>0.47377322125139038</v>
      </c>
      <c r="B339">
        <v>423.58078002929687</v>
      </c>
    </row>
    <row r="340" spans="1:2" x14ac:dyDescent="0.15">
      <c r="A340">
        <v>0.47520730900753266</v>
      </c>
      <c r="B340">
        <v>424.76287841796875</v>
      </c>
    </row>
    <row r="341" spans="1:2" x14ac:dyDescent="0.15">
      <c r="A341">
        <v>0.47665497625668551</v>
      </c>
      <c r="B341">
        <v>426.02154541015625</v>
      </c>
    </row>
    <row r="342" spans="1:2" x14ac:dyDescent="0.15">
      <c r="A342">
        <v>0.47811202475864334</v>
      </c>
      <c r="B342">
        <v>427.2794189453125</v>
      </c>
    </row>
    <row r="343" spans="1:2" x14ac:dyDescent="0.15">
      <c r="A343">
        <v>0.47956523783127764</v>
      </c>
      <c r="B343">
        <v>428.51553344726562</v>
      </c>
    </row>
    <row r="344" spans="1:2" x14ac:dyDescent="0.15">
      <c r="A344">
        <v>0.48102487783953518</v>
      </c>
      <c r="B344">
        <v>429.7601318359375</v>
      </c>
    </row>
    <row r="345" spans="1:2" x14ac:dyDescent="0.15">
      <c r="A345">
        <v>0.48244528244241497</v>
      </c>
      <c r="B345">
        <v>431.03662109375</v>
      </c>
    </row>
    <row r="346" spans="1:2" x14ac:dyDescent="0.15">
      <c r="A346">
        <v>0.48390455963979057</v>
      </c>
      <c r="B346">
        <v>432.26290893554687</v>
      </c>
    </row>
    <row r="347" spans="1:2" x14ac:dyDescent="0.15">
      <c r="A347">
        <v>0.48537399554186111</v>
      </c>
      <c r="B347">
        <v>433.49053955078125</v>
      </c>
    </row>
    <row r="348" spans="1:2" x14ac:dyDescent="0.15">
      <c r="A348">
        <v>0.48680305577578192</v>
      </c>
      <c r="B348">
        <v>434.70477294921875</v>
      </c>
    </row>
    <row r="349" spans="1:2" x14ac:dyDescent="0.15">
      <c r="A349">
        <v>0.48825740911118809</v>
      </c>
      <c r="B349">
        <v>435.9034423828125</v>
      </c>
    </row>
    <row r="350" spans="1:2" x14ac:dyDescent="0.15">
      <c r="A350">
        <v>0.48970512819046697</v>
      </c>
      <c r="B350">
        <v>437.0821533203125</v>
      </c>
    </row>
    <row r="351" spans="1:2" x14ac:dyDescent="0.15">
      <c r="A351">
        <v>0.49114626484374446</v>
      </c>
      <c r="B351">
        <v>438.28878784179687</v>
      </c>
    </row>
    <row r="352" spans="1:2" x14ac:dyDescent="0.15">
      <c r="A352">
        <v>0.49262238683206833</v>
      </c>
      <c r="B352">
        <v>439.49771118164062</v>
      </c>
    </row>
    <row r="353" spans="1:2" x14ac:dyDescent="0.15">
      <c r="A353">
        <v>0.4940545050434228</v>
      </c>
      <c r="B353">
        <v>440.74990844726562</v>
      </c>
    </row>
    <row r="354" spans="1:2" x14ac:dyDescent="0.15">
      <c r="A354">
        <v>0.49549196175775478</v>
      </c>
      <c r="B354">
        <v>441.9844970703125</v>
      </c>
    </row>
    <row r="355" spans="1:2" x14ac:dyDescent="0.15">
      <c r="A355">
        <v>0.49694476018938105</v>
      </c>
      <c r="B355">
        <v>443.21737670898437</v>
      </c>
    </row>
    <row r="356" spans="1:2" x14ac:dyDescent="0.15">
      <c r="A356">
        <v>0.49841948276430303</v>
      </c>
      <c r="B356">
        <v>444.4658203125</v>
      </c>
    </row>
    <row r="357" spans="1:2" x14ac:dyDescent="0.15">
      <c r="A357">
        <v>0.49985771693052489</v>
      </c>
      <c r="B357">
        <v>445.6842041015625</v>
      </c>
    </row>
    <row r="358" spans="1:2" x14ac:dyDescent="0.15">
      <c r="A358">
        <v>0.50128454846902792</v>
      </c>
      <c r="B358">
        <v>446.89337158203125</v>
      </c>
    </row>
    <row r="359" spans="1:2" x14ac:dyDescent="0.15">
      <c r="A359">
        <v>0.50277305785746451</v>
      </c>
      <c r="B359">
        <v>448.1280517578125</v>
      </c>
    </row>
    <row r="360" spans="1:2" x14ac:dyDescent="0.15">
      <c r="A360">
        <v>0.50420362116503914</v>
      </c>
      <c r="B360">
        <v>449.36953735351562</v>
      </c>
    </row>
    <row r="361" spans="1:2" x14ac:dyDescent="0.15">
      <c r="A361">
        <v>0.50562812034787252</v>
      </c>
      <c r="B361">
        <v>450.58193969726562</v>
      </c>
    </row>
    <row r="362" spans="1:2" x14ac:dyDescent="0.15">
      <c r="A362">
        <v>0.50710123618888858</v>
      </c>
      <c r="B362">
        <v>451.81423950195312</v>
      </c>
    </row>
    <row r="363" spans="1:2" x14ac:dyDescent="0.15">
      <c r="A363">
        <v>0.50855346448912897</v>
      </c>
      <c r="B363">
        <v>453.02130126953125</v>
      </c>
    </row>
    <row r="364" spans="1:2" x14ac:dyDescent="0.15">
      <c r="A364">
        <v>0.51000512265798348</v>
      </c>
      <c r="B364">
        <v>454.2392578125</v>
      </c>
    </row>
    <row r="365" spans="1:2" x14ac:dyDescent="0.15">
      <c r="A365">
        <v>0.51143304262913236</v>
      </c>
      <c r="B365">
        <v>455.46035766601562</v>
      </c>
    </row>
    <row r="366" spans="1:2" x14ac:dyDescent="0.15">
      <c r="A366">
        <v>0.51290449990611675</v>
      </c>
      <c r="B366">
        <v>456.6942138671875</v>
      </c>
    </row>
    <row r="367" spans="1:2" x14ac:dyDescent="0.15">
      <c r="A367">
        <v>0.51435698735698709</v>
      </c>
      <c r="B367">
        <v>457.93258666992187</v>
      </c>
    </row>
    <row r="368" spans="1:2" x14ac:dyDescent="0.15">
      <c r="A368">
        <v>0.51580097466719432</v>
      </c>
      <c r="B368">
        <v>459.19985961914062</v>
      </c>
    </row>
    <row r="369" spans="1:2" x14ac:dyDescent="0.15">
      <c r="A369">
        <v>0.51724439184601556</v>
      </c>
      <c r="B369">
        <v>460.44833374023437</v>
      </c>
    </row>
    <row r="370" spans="1:2" x14ac:dyDescent="0.15">
      <c r="A370">
        <v>0.51868697974282096</v>
      </c>
      <c r="B370">
        <v>461.67379760742188</v>
      </c>
    </row>
    <row r="371" spans="1:2" x14ac:dyDescent="0.15">
      <c r="A371">
        <v>0.52014433922553482</v>
      </c>
      <c r="B371">
        <v>462.89010620117187</v>
      </c>
    </row>
    <row r="372" spans="1:2" x14ac:dyDescent="0.15">
      <c r="A372">
        <v>0.52160081759610677</v>
      </c>
      <c r="B372">
        <v>464.09765625</v>
      </c>
    </row>
    <row r="373" spans="1:2" x14ac:dyDescent="0.15">
      <c r="A373">
        <v>0.52303423156061113</v>
      </c>
      <c r="B373">
        <v>465.28952026367187</v>
      </c>
    </row>
    <row r="374" spans="1:2" x14ac:dyDescent="0.15">
      <c r="A374">
        <v>0.52448138050850401</v>
      </c>
      <c r="B374">
        <v>466.48553466796875</v>
      </c>
    </row>
    <row r="375" spans="1:2" x14ac:dyDescent="0.15">
      <c r="A375">
        <v>0.52594501143646322</v>
      </c>
      <c r="B375">
        <v>467.6785888671875</v>
      </c>
    </row>
    <row r="376" spans="1:2" x14ac:dyDescent="0.15">
      <c r="A376">
        <v>0.52738899874667045</v>
      </c>
      <c r="B376">
        <v>468.87234497070312</v>
      </c>
    </row>
    <row r="377" spans="1:2" x14ac:dyDescent="0.15">
      <c r="A377">
        <v>0.52884547711724239</v>
      </c>
      <c r="B377">
        <v>470.04763793945312</v>
      </c>
    </row>
    <row r="378" spans="1:2" x14ac:dyDescent="0.15">
      <c r="A378">
        <v>0.5302835039629602</v>
      </c>
      <c r="B378">
        <v>471.24862670898437</v>
      </c>
    </row>
    <row r="379" spans="1:2" x14ac:dyDescent="0.15">
      <c r="A379">
        <v>0.53173303709664888</v>
      </c>
      <c r="B379">
        <v>472.427001953125</v>
      </c>
    </row>
    <row r="380" spans="1:2" x14ac:dyDescent="0.15">
      <c r="A380">
        <v>0.53318495441613323</v>
      </c>
      <c r="B380">
        <v>473.621337890625</v>
      </c>
    </row>
    <row r="381" spans="1:2" x14ac:dyDescent="0.15">
      <c r="A381">
        <v>0.53461930132290558</v>
      </c>
      <c r="B381">
        <v>474.81991577148437</v>
      </c>
    </row>
    <row r="382" spans="1:2" x14ac:dyDescent="0.15">
      <c r="A382">
        <v>0.53608355421237663</v>
      </c>
      <c r="B382">
        <v>476.05068969726562</v>
      </c>
    </row>
    <row r="383" spans="1:2" x14ac:dyDescent="0.15">
      <c r="A383">
        <v>0.53752868178535573</v>
      </c>
      <c r="B383">
        <v>477.24313354492187</v>
      </c>
    </row>
    <row r="384" spans="1:2" x14ac:dyDescent="0.15">
      <c r="A384">
        <v>0.5389700775892633</v>
      </c>
      <c r="B384">
        <v>478.4765625</v>
      </c>
    </row>
    <row r="385" spans="1:2" x14ac:dyDescent="0.15">
      <c r="A385">
        <v>0.54043355302684448</v>
      </c>
      <c r="B385">
        <v>479.70510864257812</v>
      </c>
    </row>
    <row r="386" spans="1:2" x14ac:dyDescent="0.15">
      <c r="A386">
        <v>0.54187510432112995</v>
      </c>
      <c r="B386">
        <v>480.9273681640625</v>
      </c>
    </row>
    <row r="387" spans="1:2" x14ac:dyDescent="0.15">
      <c r="A387">
        <v>0.54334293348929463</v>
      </c>
      <c r="B387">
        <v>482.16799926757812</v>
      </c>
    </row>
    <row r="388" spans="1:2" x14ac:dyDescent="0.15">
      <c r="A388">
        <v>0.54477733222619296</v>
      </c>
      <c r="B388">
        <v>483.42254638671875</v>
      </c>
    </row>
    <row r="389" spans="1:2" x14ac:dyDescent="0.15">
      <c r="A389">
        <v>0.54622722817076352</v>
      </c>
      <c r="B389">
        <v>484.65200805664062</v>
      </c>
    </row>
    <row r="390" spans="1:2" x14ac:dyDescent="0.15">
      <c r="A390">
        <v>0.54767873084924001</v>
      </c>
      <c r="B390">
        <v>485.87136840820312</v>
      </c>
    </row>
    <row r="391" spans="1:2" x14ac:dyDescent="0.15">
      <c r="A391">
        <v>0.5491324103930082</v>
      </c>
      <c r="B391">
        <v>487.10556030273437</v>
      </c>
    </row>
    <row r="392" spans="1:2" x14ac:dyDescent="0.15">
      <c r="A392">
        <v>0.55057333972578182</v>
      </c>
      <c r="B392">
        <v>488.29388427734375</v>
      </c>
    </row>
    <row r="393" spans="1:2" x14ac:dyDescent="0.15">
      <c r="A393">
        <v>0.55203443097756721</v>
      </c>
      <c r="B393">
        <v>489.49664306640625</v>
      </c>
    </row>
    <row r="394" spans="1:2" x14ac:dyDescent="0.15">
      <c r="A394">
        <v>0.55347888475890838</v>
      </c>
      <c r="B394">
        <v>490.69467163085937</v>
      </c>
    </row>
    <row r="395" spans="1:2" x14ac:dyDescent="0.15">
      <c r="A395">
        <v>0.55491416460794862</v>
      </c>
      <c r="B395">
        <v>491.9056396484375</v>
      </c>
    </row>
    <row r="396" spans="1:2" x14ac:dyDescent="0.15">
      <c r="A396">
        <v>0.5563932409134541</v>
      </c>
      <c r="B396">
        <v>493.07852172851562</v>
      </c>
    </row>
    <row r="397" spans="1:2" x14ac:dyDescent="0.15">
      <c r="A397">
        <v>0.55782033160258715</v>
      </c>
      <c r="B397">
        <v>494.288330078125</v>
      </c>
    </row>
    <row r="398" spans="1:2" x14ac:dyDescent="0.15">
      <c r="A398">
        <v>0.55927121231955168</v>
      </c>
      <c r="B398">
        <v>495.47323608398437</v>
      </c>
    </row>
    <row r="399" spans="1:2" x14ac:dyDescent="0.15">
      <c r="A399">
        <v>0.56072566931520984</v>
      </c>
      <c r="B399">
        <v>496.65875244140625</v>
      </c>
    </row>
    <row r="400" spans="1:2" x14ac:dyDescent="0.15">
      <c r="A400">
        <v>0.56217551342965444</v>
      </c>
      <c r="B400">
        <v>497.85086059570312</v>
      </c>
    </row>
    <row r="401" spans="1:2" x14ac:dyDescent="0.15">
      <c r="A401">
        <v>0.56362649780687091</v>
      </c>
      <c r="B401">
        <v>499.07211303710937</v>
      </c>
    </row>
    <row r="402" spans="1:2" x14ac:dyDescent="0.15">
      <c r="A402">
        <v>0.56506296974880899</v>
      </c>
      <c r="B402">
        <v>500.28472900390625</v>
      </c>
    </row>
    <row r="403" spans="1:2" x14ac:dyDescent="0.15">
      <c r="A403">
        <v>0.56651975910013685</v>
      </c>
      <c r="B403">
        <v>501.49697875976562</v>
      </c>
    </row>
    <row r="404" spans="1:2" x14ac:dyDescent="0.15">
      <c r="A404">
        <v>0.5679787771468825</v>
      </c>
      <c r="B404">
        <v>502.71533203125</v>
      </c>
    </row>
    <row r="405" spans="1:2" x14ac:dyDescent="0.15">
      <c r="A405">
        <v>0.5694130203934028</v>
      </c>
      <c r="B405">
        <v>503.94454956054687</v>
      </c>
    </row>
    <row r="406" spans="1:2" x14ac:dyDescent="0.15">
      <c r="A406">
        <v>0.5708737488343063</v>
      </c>
      <c r="B406">
        <v>505.1566162109375</v>
      </c>
    </row>
    <row r="407" spans="1:2" x14ac:dyDescent="0.15">
      <c r="A407">
        <v>0.57230685181805463</v>
      </c>
      <c r="B407">
        <v>506.387451171875</v>
      </c>
    </row>
    <row r="408" spans="1:2" x14ac:dyDescent="0.15">
      <c r="A408">
        <v>0.57375451906720754</v>
      </c>
      <c r="B408">
        <v>507.6146240234375</v>
      </c>
    </row>
    <row r="409" spans="1:2" x14ac:dyDescent="0.15">
      <c r="A409">
        <v>0.57521607679012687</v>
      </c>
      <c r="B409">
        <v>508.85305786132812</v>
      </c>
    </row>
    <row r="410" spans="1:2" x14ac:dyDescent="0.15">
      <c r="A410">
        <v>0.57666633554557944</v>
      </c>
      <c r="B410">
        <v>510.0352783203125</v>
      </c>
    </row>
    <row r="411" spans="1:2" x14ac:dyDescent="0.15">
      <c r="A411">
        <v>0.57811379547422836</v>
      </c>
      <c r="B411">
        <v>511.23062133789062</v>
      </c>
    </row>
    <row r="412" spans="1:2" x14ac:dyDescent="0.15">
      <c r="A412">
        <v>0.57956125540287717</v>
      </c>
      <c r="B412">
        <v>512.41436767578125</v>
      </c>
    </row>
    <row r="413" spans="1:2" x14ac:dyDescent="0.15">
      <c r="A413">
        <v>0.58101783743370117</v>
      </c>
      <c r="B413">
        <v>513.561767578125</v>
      </c>
    </row>
    <row r="414" spans="1:2" x14ac:dyDescent="0.15">
      <c r="A414">
        <v>0.58245322094299323</v>
      </c>
      <c r="B414">
        <v>514.71124267578125</v>
      </c>
    </row>
    <row r="415" spans="1:2" x14ac:dyDescent="0.15">
      <c r="A415">
        <v>0.58389197341047505</v>
      </c>
      <c r="B415">
        <v>515.87249755859375</v>
      </c>
    </row>
    <row r="416" spans="1:2" x14ac:dyDescent="0.15">
      <c r="A416">
        <v>0.5853647782707353</v>
      </c>
      <c r="B416">
        <v>517.0167236328125</v>
      </c>
    </row>
    <row r="417" spans="1:2" x14ac:dyDescent="0.15">
      <c r="A417">
        <v>0.58680855826043854</v>
      </c>
      <c r="B417">
        <v>518.16107177734375</v>
      </c>
    </row>
    <row r="418" spans="1:2" x14ac:dyDescent="0.15">
      <c r="A418">
        <v>0.58824881380157412</v>
      </c>
      <c r="B418">
        <v>519.3297119140625</v>
      </c>
    </row>
    <row r="419" spans="1:2" x14ac:dyDescent="0.15">
      <c r="A419">
        <v>0.58971317035129722</v>
      </c>
      <c r="B419">
        <v>520.48297119140625</v>
      </c>
    </row>
    <row r="420" spans="1:2" x14ac:dyDescent="0.15">
      <c r="A420">
        <v>0.59116736819632543</v>
      </c>
      <c r="B420">
        <v>521.682861328125</v>
      </c>
    </row>
    <row r="421" spans="1:2" x14ac:dyDescent="0.15">
      <c r="A421">
        <v>0.59259673941100222</v>
      </c>
      <c r="B421">
        <v>522.89923095703125</v>
      </c>
    </row>
    <row r="422" spans="1:2" x14ac:dyDescent="0.15">
      <c r="A422">
        <v>0.59405534281673988</v>
      </c>
      <c r="B422">
        <v>524.111328125</v>
      </c>
    </row>
    <row r="423" spans="1:2" x14ac:dyDescent="0.15">
      <c r="A423">
        <v>0.59550487595042856</v>
      </c>
      <c r="B423">
        <v>525.3358154296875</v>
      </c>
    </row>
    <row r="424" spans="1:2" x14ac:dyDescent="0.15">
      <c r="A424">
        <v>0.59696311654528433</v>
      </c>
      <c r="B424">
        <v>526.58074951171875</v>
      </c>
    </row>
    <row r="425" spans="1:2" x14ac:dyDescent="0.15">
      <c r="A425">
        <v>0.59840072874999417</v>
      </c>
      <c r="B425">
        <v>527.77593994140625</v>
      </c>
    </row>
    <row r="426" spans="1:2" x14ac:dyDescent="0.15">
      <c r="A426">
        <v>0.59986969818093083</v>
      </c>
      <c r="B426">
        <v>528.99566650390625</v>
      </c>
    </row>
    <row r="427" spans="1:2" x14ac:dyDescent="0.15">
      <c r="A427">
        <v>0.60130378593707312</v>
      </c>
      <c r="B427">
        <v>530.1768798828125</v>
      </c>
    </row>
    <row r="428" spans="1:2" x14ac:dyDescent="0.15">
      <c r="A428">
        <v>0.60275280076950177</v>
      </c>
      <c r="B428">
        <v>531.3951416015625</v>
      </c>
    </row>
    <row r="429" spans="1:2" x14ac:dyDescent="0.15">
      <c r="A429">
        <v>0.60420383697684432</v>
      </c>
      <c r="B429">
        <v>532.5650634765625</v>
      </c>
    </row>
    <row r="430" spans="1:2" x14ac:dyDescent="0.15">
      <c r="A430">
        <v>0.60565881227376239</v>
      </c>
      <c r="B430">
        <v>533.75299072265625</v>
      </c>
    </row>
    <row r="431" spans="1:2" x14ac:dyDescent="0.15">
      <c r="A431">
        <v>0.60708813165831321</v>
      </c>
      <c r="B431">
        <v>534.9154052734375</v>
      </c>
    </row>
    <row r="432" spans="1:2" x14ac:dyDescent="0.15">
      <c r="A432">
        <v>0.60854994853186251</v>
      </c>
      <c r="B432">
        <v>536.12237548828125</v>
      </c>
    </row>
    <row r="433" spans="1:2" x14ac:dyDescent="0.15">
      <c r="A433">
        <v>0.61001326847906578</v>
      </c>
      <c r="B433">
        <v>537.281494140625</v>
      </c>
    </row>
    <row r="434" spans="1:2" x14ac:dyDescent="0.15">
      <c r="A434">
        <v>0.61145663382776105</v>
      </c>
      <c r="B434">
        <v>538.5008544921875</v>
      </c>
    </row>
    <row r="435" spans="1:2" x14ac:dyDescent="0.15">
      <c r="A435">
        <v>0.6128866270039498</v>
      </c>
      <c r="B435">
        <v>539.69110107421875</v>
      </c>
    </row>
    <row r="436" spans="1:2" x14ac:dyDescent="0.15">
      <c r="A436">
        <v>0.61435030976203497</v>
      </c>
      <c r="B436">
        <v>540.89031982421875</v>
      </c>
    </row>
    <row r="437" spans="1:2" x14ac:dyDescent="0.15">
      <c r="A437">
        <v>0.61578755915586292</v>
      </c>
      <c r="B437">
        <v>542.06573486328125</v>
      </c>
    </row>
    <row r="438" spans="1:2" x14ac:dyDescent="0.15">
      <c r="A438">
        <v>0.6172499461607982</v>
      </c>
      <c r="B438">
        <v>543.2799072265625</v>
      </c>
    </row>
    <row r="439" spans="1:2" x14ac:dyDescent="0.15">
      <c r="A439">
        <v>0.61869180843583971</v>
      </c>
      <c r="B439">
        <v>544.4476318359375</v>
      </c>
    </row>
    <row r="440" spans="1:2" x14ac:dyDescent="0.15">
      <c r="A440">
        <v>0.62014647275200174</v>
      </c>
      <c r="B440">
        <v>545.66436767578125</v>
      </c>
    </row>
    <row r="441" spans="1:2" x14ac:dyDescent="0.15">
      <c r="A441">
        <v>0.62159217045636683</v>
      </c>
      <c r="B441">
        <v>546.86151123046875</v>
      </c>
    </row>
    <row r="442" spans="1:2" x14ac:dyDescent="0.15">
      <c r="A442">
        <v>0.62304305117333136</v>
      </c>
      <c r="B442">
        <v>548.0372314453125</v>
      </c>
    </row>
    <row r="443" spans="1:2" x14ac:dyDescent="0.15">
      <c r="A443">
        <v>0.62447755357048162</v>
      </c>
      <c r="B443">
        <v>549.169677734375</v>
      </c>
    </row>
    <row r="444" spans="1:2" x14ac:dyDescent="0.15">
      <c r="A444">
        <v>0.62592516898950845</v>
      </c>
      <c r="B444">
        <v>550.34466552734375</v>
      </c>
    </row>
    <row r="445" spans="1:2" x14ac:dyDescent="0.15">
      <c r="A445">
        <v>0.62739149508401937</v>
      </c>
      <c r="B445">
        <v>551.503173828125</v>
      </c>
    </row>
    <row r="446" spans="1:2" x14ac:dyDescent="0.15">
      <c r="A446">
        <v>0.62883968063443219</v>
      </c>
      <c r="B446">
        <v>552.66180419921875</v>
      </c>
    </row>
    <row r="447" spans="1:2" x14ac:dyDescent="0.15">
      <c r="A447">
        <v>0.63028584480993111</v>
      </c>
      <c r="B447">
        <v>553.86163330078125</v>
      </c>
    </row>
    <row r="448" spans="1:2" x14ac:dyDescent="0.15">
      <c r="A448">
        <v>0.63173211264568219</v>
      </c>
      <c r="B448">
        <v>555.080078125</v>
      </c>
    </row>
    <row r="449" spans="1:2" x14ac:dyDescent="0.15">
      <c r="A449">
        <v>0.63317350844958964</v>
      </c>
      <c r="B449">
        <v>556.281005859375</v>
      </c>
    </row>
    <row r="450" spans="1:2" x14ac:dyDescent="0.15">
      <c r="A450">
        <v>0.63465382867811904</v>
      </c>
      <c r="B450">
        <v>557.46728515625</v>
      </c>
    </row>
    <row r="451" spans="1:2" x14ac:dyDescent="0.15">
      <c r="A451">
        <v>0.63607449243162872</v>
      </c>
      <c r="B451">
        <v>558.6669921875</v>
      </c>
    </row>
    <row r="452" spans="1:2" x14ac:dyDescent="0.15">
      <c r="A452">
        <v>0.63752490667745931</v>
      </c>
      <c r="B452">
        <v>559.85919189453125</v>
      </c>
    </row>
    <row r="453" spans="1:2" x14ac:dyDescent="0.15">
      <c r="A453">
        <v>0.63898858943554449</v>
      </c>
      <c r="B453">
        <v>561.0523681640625</v>
      </c>
    </row>
    <row r="454" spans="1:2" x14ac:dyDescent="0.15">
      <c r="A454">
        <v>0.64043185112398782</v>
      </c>
      <c r="B454">
        <v>562.2244873046875</v>
      </c>
    </row>
    <row r="455" spans="1:2" x14ac:dyDescent="0.15">
      <c r="A455">
        <v>0.64187480183167522</v>
      </c>
      <c r="B455">
        <v>563.417724609375</v>
      </c>
    </row>
    <row r="456" spans="1:2" x14ac:dyDescent="0.15">
      <c r="A456">
        <v>0.64333884740064229</v>
      </c>
      <c r="B456">
        <v>564.601806640625</v>
      </c>
    </row>
    <row r="457" spans="1:2" x14ac:dyDescent="0.15">
      <c r="A457">
        <v>0.64477480104132034</v>
      </c>
      <c r="B457">
        <v>565.7901611328125</v>
      </c>
    </row>
    <row r="458" spans="1:2" x14ac:dyDescent="0.15">
      <c r="A458">
        <v>0.64623019097924639</v>
      </c>
      <c r="B458">
        <v>566.95843505859375</v>
      </c>
    </row>
    <row r="459" spans="1:2" x14ac:dyDescent="0.15">
      <c r="A459">
        <v>0.64769397739758361</v>
      </c>
      <c r="B459">
        <v>568.1668701171875</v>
      </c>
    </row>
    <row r="460" spans="1:2" x14ac:dyDescent="0.15">
      <c r="A460">
        <v>0.64912340044238637</v>
      </c>
      <c r="B460">
        <v>569.3228759765625</v>
      </c>
    </row>
    <row r="461" spans="1:2" x14ac:dyDescent="0.15">
      <c r="A461">
        <v>0.65057640619451662</v>
      </c>
      <c r="B461">
        <v>570.4798583984375</v>
      </c>
    </row>
    <row r="462" spans="1:2" x14ac:dyDescent="0.15">
      <c r="A462">
        <v>0.65203739378605008</v>
      </c>
      <c r="B462">
        <v>571.5987548828125</v>
      </c>
    </row>
    <row r="463" spans="1:2" x14ac:dyDescent="0.15">
      <c r="A463">
        <v>0.65347085958068041</v>
      </c>
      <c r="B463">
        <v>572.7386474609375</v>
      </c>
    </row>
    <row r="464" spans="1:2" x14ac:dyDescent="0.15">
      <c r="A464">
        <v>0.65491603898378559</v>
      </c>
      <c r="B464">
        <v>573.854248046875</v>
      </c>
    </row>
    <row r="465" spans="1:2" x14ac:dyDescent="0.15">
      <c r="A465">
        <v>0.65637479787990127</v>
      </c>
      <c r="B465">
        <v>575.02099609375</v>
      </c>
    </row>
    <row r="466" spans="1:2" x14ac:dyDescent="0.15">
      <c r="A466">
        <v>0.65782961768644133</v>
      </c>
      <c r="B466">
        <v>576.20306396484375</v>
      </c>
    </row>
    <row r="467" spans="1:2" x14ac:dyDescent="0.15">
      <c r="A467">
        <v>0.65926453472459956</v>
      </c>
      <c r="B467">
        <v>577.40997314453125</v>
      </c>
    </row>
    <row r="468" spans="1:2" x14ac:dyDescent="0.15">
      <c r="A468">
        <v>0.66072075394454144</v>
      </c>
      <c r="B468">
        <v>578.60650634765625</v>
      </c>
    </row>
    <row r="469" spans="1:2" x14ac:dyDescent="0.15">
      <c r="A469">
        <v>0.66218272630846886</v>
      </c>
      <c r="B469">
        <v>579.7935791015625</v>
      </c>
    </row>
    <row r="470" spans="1:2" x14ac:dyDescent="0.15">
      <c r="A470">
        <v>0.66360878039508198</v>
      </c>
      <c r="B470">
        <v>580.98712158203125</v>
      </c>
    </row>
    <row r="471" spans="1:2" x14ac:dyDescent="0.15">
      <c r="A471">
        <v>0.66508495421353175</v>
      </c>
      <c r="B471">
        <v>582.16845703125</v>
      </c>
    </row>
    <row r="472" spans="1:2" x14ac:dyDescent="0.15">
      <c r="A472">
        <v>0.66651660595375239</v>
      </c>
      <c r="B472">
        <v>583.36932373046875</v>
      </c>
    </row>
    <row r="473" spans="1:2" x14ac:dyDescent="0.15">
      <c r="A473">
        <v>0.66795587672249412</v>
      </c>
      <c r="B473">
        <v>584.564697265625</v>
      </c>
    </row>
    <row r="474" spans="1:2" x14ac:dyDescent="0.15">
      <c r="A474">
        <v>0.66942422419191872</v>
      </c>
      <c r="B474">
        <v>585.76904296875</v>
      </c>
    </row>
    <row r="475" spans="1:2" x14ac:dyDescent="0.15">
      <c r="A475">
        <v>0.67087349817497743</v>
      </c>
      <c r="B475">
        <v>586.946533203125</v>
      </c>
    </row>
    <row r="476" spans="1:2" x14ac:dyDescent="0.15">
      <c r="A476">
        <v>0.67231862574795653</v>
      </c>
      <c r="B476">
        <v>588.1417236328125</v>
      </c>
    </row>
    <row r="477" spans="1:2" x14ac:dyDescent="0.15">
      <c r="A477">
        <v>0.67376686312849532</v>
      </c>
      <c r="B477">
        <v>589.296142578125</v>
      </c>
    </row>
    <row r="478" spans="1:2" x14ac:dyDescent="0.15">
      <c r="A478">
        <v>0.67521354560525437</v>
      </c>
      <c r="B478">
        <v>590.46240234375</v>
      </c>
    </row>
    <row r="479" spans="1:2" x14ac:dyDescent="0.15">
      <c r="A479">
        <v>0.6766542676175239</v>
      </c>
      <c r="B479">
        <v>591.6141357421875</v>
      </c>
    </row>
    <row r="480" spans="1:2" x14ac:dyDescent="0.15">
      <c r="A480">
        <v>0.67810970938557591</v>
      </c>
      <c r="B480">
        <v>592.775390625</v>
      </c>
    </row>
    <row r="481" spans="1:2" x14ac:dyDescent="0.15">
      <c r="A481">
        <v>0.67955862055775262</v>
      </c>
      <c r="B481">
        <v>593.9169921875</v>
      </c>
    </row>
    <row r="482" spans="1:2" x14ac:dyDescent="0.15">
      <c r="A482">
        <v>0.68100763539018139</v>
      </c>
      <c r="B482">
        <v>595.0653076171875</v>
      </c>
    </row>
    <row r="483" spans="1:2" x14ac:dyDescent="0.15">
      <c r="A483">
        <v>0.68246991873486473</v>
      </c>
      <c r="B483">
        <v>596.2069091796875</v>
      </c>
    </row>
    <row r="484" spans="1:2" x14ac:dyDescent="0.15">
      <c r="A484">
        <v>0.68390426564163698</v>
      </c>
      <c r="B484">
        <v>597.38665771484375</v>
      </c>
    </row>
    <row r="485" spans="1:2" x14ac:dyDescent="0.15">
      <c r="A485">
        <v>0.68535965557956302</v>
      </c>
      <c r="B485">
        <v>598.5616455078125</v>
      </c>
    </row>
    <row r="486" spans="1:2" x14ac:dyDescent="0.15">
      <c r="A486">
        <v>0.6868064417165739</v>
      </c>
      <c r="B486">
        <v>599.76141357421875</v>
      </c>
    </row>
    <row r="487" spans="1:2" x14ac:dyDescent="0.15">
      <c r="A487">
        <v>0.68825851452643627</v>
      </c>
      <c r="B487">
        <v>600.9400634765625</v>
      </c>
    </row>
    <row r="488" spans="1:2" x14ac:dyDescent="0.15">
      <c r="A488">
        <v>0.68971960577822178</v>
      </c>
      <c r="B488">
        <v>602.1534423828125</v>
      </c>
    </row>
    <row r="489" spans="1:2" x14ac:dyDescent="0.15">
      <c r="A489">
        <v>0.69115426366574995</v>
      </c>
      <c r="B489">
        <v>603.32598876953125</v>
      </c>
    </row>
    <row r="490" spans="1:2" x14ac:dyDescent="0.15">
      <c r="A490">
        <v>0.69261177863884182</v>
      </c>
      <c r="B490">
        <v>604.5167236328125</v>
      </c>
    </row>
    <row r="491" spans="1:2" x14ac:dyDescent="0.15">
      <c r="A491">
        <v>0.6940602233398846</v>
      </c>
      <c r="B491">
        <v>605.673828125</v>
      </c>
    </row>
    <row r="492" spans="1:2" x14ac:dyDescent="0.15">
      <c r="A492">
        <v>0.69551322909201485</v>
      </c>
      <c r="B492">
        <v>606.8682861328125</v>
      </c>
    </row>
    <row r="493" spans="1:2" x14ac:dyDescent="0.15">
      <c r="A493">
        <v>0.69696742693704306</v>
      </c>
      <c r="B493">
        <v>607.9794921875</v>
      </c>
    </row>
    <row r="494" spans="1:2" x14ac:dyDescent="0.15">
      <c r="A494">
        <v>0.69840446901036701</v>
      </c>
      <c r="B494">
        <v>609.11053466796875</v>
      </c>
    </row>
    <row r="495" spans="1:2" x14ac:dyDescent="0.15">
      <c r="A495">
        <v>0.69985078867624395</v>
      </c>
      <c r="B495">
        <v>610.21954345703125</v>
      </c>
    </row>
    <row r="496" spans="1:2" x14ac:dyDescent="0.15">
      <c r="A496">
        <v>0.70131022136399757</v>
      </c>
      <c r="B496">
        <v>611.35546875</v>
      </c>
    </row>
    <row r="497" spans="1:2" x14ac:dyDescent="0.15">
      <c r="A497">
        <v>0.70275778495289842</v>
      </c>
      <c r="B497">
        <v>612.467041015625</v>
      </c>
    </row>
    <row r="498" spans="1:2" x14ac:dyDescent="0.15">
      <c r="A498">
        <v>0.70420089115096385</v>
      </c>
      <c r="B498">
        <v>613.63134765625</v>
      </c>
    </row>
    <row r="499" spans="1:2" x14ac:dyDescent="0.15">
      <c r="A499">
        <v>0.70564358270802119</v>
      </c>
      <c r="B499">
        <v>614.77496337890625</v>
      </c>
    </row>
    <row r="500" spans="1:2" x14ac:dyDescent="0.15">
      <c r="A500">
        <v>0.70709176825843401</v>
      </c>
      <c r="B500">
        <v>615.9530029296875</v>
      </c>
    </row>
    <row r="501" spans="1:2" x14ac:dyDescent="0.15">
      <c r="A501">
        <v>0.70855881997470882</v>
      </c>
      <c r="B501">
        <v>617.10247802734375</v>
      </c>
    </row>
    <row r="502" spans="1:2" x14ac:dyDescent="0.15">
      <c r="A502">
        <v>0.70999513642626888</v>
      </c>
      <c r="B502">
        <v>618.261474609375</v>
      </c>
    </row>
    <row r="503" spans="1:2" x14ac:dyDescent="0.15">
      <c r="A503">
        <v>0.71144923061104504</v>
      </c>
      <c r="B503">
        <v>619.41180419921875</v>
      </c>
    </row>
    <row r="504" spans="1:2" x14ac:dyDescent="0.15">
      <c r="A504">
        <v>0.71289057458482652</v>
      </c>
      <c r="B504">
        <v>620.58648681640625</v>
      </c>
    </row>
    <row r="505" spans="1:2" x14ac:dyDescent="0.15">
      <c r="A505">
        <v>0.71433834549423136</v>
      </c>
      <c r="B505">
        <v>621.73529052734375</v>
      </c>
    </row>
    <row r="506" spans="1:2" x14ac:dyDescent="0.15">
      <c r="A506">
        <v>0.71578155535254873</v>
      </c>
      <c r="B506">
        <v>622.89739990234375</v>
      </c>
    </row>
    <row r="507" spans="1:2" x14ac:dyDescent="0.15">
      <c r="A507">
        <v>0.71725280530902902</v>
      </c>
      <c r="B507">
        <v>624.0574951171875</v>
      </c>
    </row>
    <row r="508" spans="1:2" x14ac:dyDescent="0.15">
      <c r="A508">
        <v>0.71869477124432257</v>
      </c>
      <c r="B508">
        <v>625.22808837890625</v>
      </c>
    </row>
    <row r="509" spans="1:2" x14ac:dyDescent="0.15">
      <c r="A509">
        <v>0.72013953600641967</v>
      </c>
      <c r="B509">
        <v>626.41485595703125</v>
      </c>
    </row>
    <row r="510" spans="1:2" x14ac:dyDescent="0.15">
      <c r="A510">
        <v>0.72158056899944523</v>
      </c>
      <c r="B510">
        <v>627.5675048828125</v>
      </c>
    </row>
    <row r="511" spans="1:2" x14ac:dyDescent="0.15">
      <c r="A511">
        <v>0.72304990124126378</v>
      </c>
      <c r="B511">
        <v>628.72357177734375</v>
      </c>
    </row>
    <row r="512" spans="1:2" x14ac:dyDescent="0.15">
      <c r="A512">
        <v>0.7244886537087456</v>
      </c>
      <c r="B512">
        <v>629.878173828125</v>
      </c>
    </row>
    <row r="513" spans="1:2" x14ac:dyDescent="0.15">
      <c r="A513">
        <v>0.72594300704415171</v>
      </c>
      <c r="B513">
        <v>631.02996826171875</v>
      </c>
    </row>
    <row r="514" spans="1:2" x14ac:dyDescent="0.15">
      <c r="A514">
        <v>0.72739181455607649</v>
      </c>
      <c r="B514">
        <v>632.153076171875</v>
      </c>
    </row>
    <row r="515" spans="1:2" x14ac:dyDescent="0.15">
      <c r="A515">
        <v>0.72883170728633018</v>
      </c>
      <c r="B515">
        <v>633.35284423828125</v>
      </c>
    </row>
    <row r="516" spans="1:2" x14ac:dyDescent="0.15">
      <c r="A516">
        <v>0.73027237746847373</v>
      </c>
      <c r="B516">
        <v>634.50274658203125</v>
      </c>
    </row>
    <row r="517" spans="1:2" x14ac:dyDescent="0.15">
      <c r="A517">
        <v>0.73173440166252712</v>
      </c>
      <c r="B517">
        <v>635.6705322265625</v>
      </c>
    </row>
    <row r="518" spans="1:2" x14ac:dyDescent="0.15">
      <c r="A518">
        <v>0.73317890727399426</v>
      </c>
      <c r="B518">
        <v>636.85308837890625</v>
      </c>
    </row>
    <row r="519" spans="1:2" x14ac:dyDescent="0.15">
      <c r="A519">
        <v>0.73463906558351177</v>
      </c>
      <c r="B519">
        <v>638.0247802734375</v>
      </c>
    </row>
    <row r="520" spans="1:2" x14ac:dyDescent="0.15">
      <c r="A520">
        <v>0.73609181218501207</v>
      </c>
      <c r="B520">
        <v>639.1339111328125</v>
      </c>
    </row>
    <row r="521" spans="1:2" x14ac:dyDescent="0.15">
      <c r="A521">
        <v>0.7375339854408095</v>
      </c>
      <c r="B521">
        <v>640.2811279296875</v>
      </c>
    </row>
    <row r="522" spans="1:2" x14ac:dyDescent="0.15">
      <c r="A522">
        <v>0.73897507026396114</v>
      </c>
      <c r="B522">
        <v>641.4031982421875</v>
      </c>
    </row>
    <row r="523" spans="1:2" x14ac:dyDescent="0.15">
      <c r="A523">
        <v>0.74044067073670805</v>
      </c>
      <c r="B523">
        <v>642.5386962890625</v>
      </c>
    </row>
    <row r="524" spans="1:2" x14ac:dyDescent="0.15">
      <c r="A524">
        <v>0.74187797196066196</v>
      </c>
      <c r="B524">
        <v>643.6490478515625</v>
      </c>
    </row>
    <row r="525" spans="1:2" x14ac:dyDescent="0.15">
      <c r="A525">
        <v>0.74333227346594211</v>
      </c>
      <c r="B525">
        <v>644.79559326171875</v>
      </c>
    </row>
    <row r="526" spans="1:2" x14ac:dyDescent="0.15">
      <c r="A526">
        <v>0.74478864817626211</v>
      </c>
      <c r="B526">
        <v>645.9244384765625</v>
      </c>
    </row>
    <row r="527" spans="1:2" x14ac:dyDescent="0.15">
      <c r="A527">
        <v>0.74623569346390306</v>
      </c>
      <c r="B527">
        <v>647.08221435546875</v>
      </c>
    </row>
    <row r="528" spans="1:2" x14ac:dyDescent="0.15">
      <c r="A528">
        <v>0.74767061050206118</v>
      </c>
      <c r="B528">
        <v>648.21600341796875</v>
      </c>
    </row>
    <row r="529" spans="1:2" x14ac:dyDescent="0.15">
      <c r="A529">
        <v>0.74913361946850843</v>
      </c>
      <c r="B529">
        <v>649.41119384765625</v>
      </c>
    </row>
    <row r="530" spans="1:2" x14ac:dyDescent="0.15">
      <c r="A530">
        <v>0.75059046064996238</v>
      </c>
      <c r="B530">
        <v>650.57171630859375</v>
      </c>
    </row>
    <row r="531" spans="1:2" x14ac:dyDescent="0.15">
      <c r="A531">
        <v>0.75203595103382337</v>
      </c>
      <c r="B531">
        <v>651.76129150390625</v>
      </c>
    </row>
    <row r="532" spans="1:2" x14ac:dyDescent="0.15">
      <c r="A532">
        <v>0.75347320042765142</v>
      </c>
      <c r="B532">
        <v>652.97015380859375</v>
      </c>
    </row>
    <row r="533" spans="1:2" x14ac:dyDescent="0.15">
      <c r="A533">
        <v>0.75492662082078965</v>
      </c>
      <c r="B533">
        <v>654.16094970703125</v>
      </c>
    </row>
    <row r="534" spans="1:2" x14ac:dyDescent="0.15">
      <c r="A534">
        <v>0.75637128192263481</v>
      </c>
      <c r="B534">
        <v>655.2972412109375</v>
      </c>
    </row>
    <row r="535" spans="1:2" x14ac:dyDescent="0.15">
      <c r="A535">
        <v>0.75782719016182076</v>
      </c>
      <c r="B535">
        <v>656.48004150390625</v>
      </c>
    </row>
    <row r="536" spans="1:2" x14ac:dyDescent="0.15">
      <c r="A536">
        <v>0.75926729021257844</v>
      </c>
      <c r="B536">
        <v>657.66412353515625</v>
      </c>
    </row>
    <row r="537" spans="1:2" x14ac:dyDescent="0.15">
      <c r="A537">
        <v>0.76073429009872728</v>
      </c>
      <c r="B537">
        <v>658.7803955078125</v>
      </c>
    </row>
    <row r="538" spans="1:2" x14ac:dyDescent="0.15">
      <c r="A538">
        <v>0.7621599813744584</v>
      </c>
      <c r="B538">
        <v>659.946044921875</v>
      </c>
    </row>
    <row r="539" spans="1:2" x14ac:dyDescent="0.15">
      <c r="A539">
        <v>0.76363185329245076</v>
      </c>
      <c r="B539">
        <v>661.11285400390625</v>
      </c>
    </row>
    <row r="540" spans="1:2" x14ac:dyDescent="0.15">
      <c r="A540">
        <v>0.76506070620586752</v>
      </c>
      <c r="B540">
        <v>662.2625732421875</v>
      </c>
    </row>
    <row r="541" spans="1:2" x14ac:dyDescent="0.15">
      <c r="A541">
        <v>0.76650241299053101</v>
      </c>
      <c r="B541">
        <v>663.3900146484375</v>
      </c>
    </row>
    <row r="542" spans="1:2" x14ac:dyDescent="0.15">
      <c r="A542">
        <v>0.76801305384276719</v>
      </c>
      <c r="B542">
        <v>664.5645751953125</v>
      </c>
    </row>
    <row r="543" spans="1:2" x14ac:dyDescent="0.15">
      <c r="A543">
        <v>0.76942853458367744</v>
      </c>
      <c r="B543">
        <v>665.67376708984375</v>
      </c>
    </row>
    <row r="544" spans="1:2" x14ac:dyDescent="0.15">
      <c r="A544">
        <v>0.77087843052824812</v>
      </c>
      <c r="B544">
        <v>666.7977294921875</v>
      </c>
    </row>
    <row r="545" spans="1:2" x14ac:dyDescent="0.15">
      <c r="A545">
        <v>0.77230464010523925</v>
      </c>
      <c r="B545">
        <v>667.91729736328125</v>
      </c>
    </row>
    <row r="546" spans="1:2" x14ac:dyDescent="0.15">
      <c r="A546">
        <v>0.77376324351097692</v>
      </c>
      <c r="B546">
        <v>669.05194091796875</v>
      </c>
    </row>
    <row r="547" spans="1:2" x14ac:dyDescent="0.15">
      <c r="A547">
        <v>0.77521785599701309</v>
      </c>
      <c r="B547">
        <v>670.14337158203125</v>
      </c>
    </row>
    <row r="548" spans="1:2" x14ac:dyDescent="0.15">
      <c r="A548">
        <v>0.77667262397342718</v>
      </c>
      <c r="B548">
        <v>671.26385498046875</v>
      </c>
    </row>
    <row r="549" spans="1:2" x14ac:dyDescent="0.15">
      <c r="A549">
        <v>0.77809510178134667</v>
      </c>
      <c r="B549">
        <v>672.37445068359375</v>
      </c>
    </row>
    <row r="550" spans="1:2" x14ac:dyDescent="0.15">
      <c r="A550">
        <v>0.77956707735959097</v>
      </c>
      <c r="B550">
        <v>673.500244140625</v>
      </c>
    </row>
    <row r="551" spans="1:2" x14ac:dyDescent="0.15">
      <c r="A551">
        <v>0.78101189395181414</v>
      </c>
      <c r="B551">
        <v>674.609619140625</v>
      </c>
    </row>
    <row r="552" spans="1:2" x14ac:dyDescent="0.15">
      <c r="A552">
        <v>0.78246272283865259</v>
      </c>
      <c r="B552">
        <v>675.76617431640625</v>
      </c>
    </row>
    <row r="553" spans="1:2" x14ac:dyDescent="0.15">
      <c r="A553">
        <v>0.78391806094645267</v>
      </c>
      <c r="B553">
        <v>676.91131591796875</v>
      </c>
    </row>
    <row r="554" spans="1:2" x14ac:dyDescent="0.15">
      <c r="A554">
        <v>0.78536054518300602</v>
      </c>
      <c r="B554">
        <v>678.0648193359375</v>
      </c>
    </row>
    <row r="555" spans="1:2" x14ac:dyDescent="0.15">
      <c r="A555">
        <v>0.78682759689928083</v>
      </c>
      <c r="B555">
        <v>679.19915771484375</v>
      </c>
    </row>
    <row r="556" spans="1:2" x14ac:dyDescent="0.15">
      <c r="A556">
        <v>0.78824437339334097</v>
      </c>
      <c r="B556">
        <v>680.35333251953125</v>
      </c>
    </row>
    <row r="557" spans="1:2" x14ac:dyDescent="0.15">
      <c r="A557">
        <v>0.78971215073137968</v>
      </c>
      <c r="B557">
        <v>681.46636962890625</v>
      </c>
    </row>
    <row r="558" spans="1:2" x14ac:dyDescent="0.15">
      <c r="A558">
        <v>0.79115847039725673</v>
      </c>
      <c r="B558">
        <v>682.60028076171875</v>
      </c>
    </row>
    <row r="559" spans="1:2" x14ac:dyDescent="0.15">
      <c r="A559">
        <v>0.79260650045729153</v>
      </c>
      <c r="B559">
        <v>683.74395751953125</v>
      </c>
    </row>
    <row r="560" spans="1:2" x14ac:dyDescent="0.15">
      <c r="A560">
        <v>0.79405769215501198</v>
      </c>
      <c r="B560">
        <v>684.86602783203125</v>
      </c>
    </row>
    <row r="561" spans="1:2" x14ac:dyDescent="0.15">
      <c r="A561">
        <v>0.79550271606773915</v>
      </c>
      <c r="B561">
        <v>685.95977783203125</v>
      </c>
    </row>
    <row r="562" spans="1:2" x14ac:dyDescent="0.15">
      <c r="A562">
        <v>0.79694001729169306</v>
      </c>
      <c r="B562">
        <v>687.0838623046875</v>
      </c>
    </row>
    <row r="563" spans="1:2" x14ac:dyDescent="0.15">
      <c r="A563">
        <v>0.79839416330659529</v>
      </c>
      <c r="B563">
        <v>688.20343017578125</v>
      </c>
    </row>
    <row r="564" spans="1:2" x14ac:dyDescent="0.15">
      <c r="A564">
        <v>0.79985364782447488</v>
      </c>
      <c r="B564">
        <v>689.2891845703125</v>
      </c>
    </row>
    <row r="565" spans="1:2" x14ac:dyDescent="0.15">
      <c r="A565">
        <v>0.80130680906698315</v>
      </c>
      <c r="B565">
        <v>690.400634765625</v>
      </c>
    </row>
    <row r="566" spans="1:2" x14ac:dyDescent="0.15">
      <c r="A566">
        <v>0.80274789389013468</v>
      </c>
      <c r="B566">
        <v>691.51434326171875</v>
      </c>
    </row>
    <row r="567" spans="1:2" x14ac:dyDescent="0.15">
      <c r="A567">
        <v>0.80419483551752358</v>
      </c>
      <c r="B567">
        <v>692.63214111328125</v>
      </c>
    </row>
    <row r="568" spans="1:2" x14ac:dyDescent="0.15">
      <c r="A568">
        <v>0.80565183218935543</v>
      </c>
      <c r="B568">
        <v>693.75103759765625</v>
      </c>
    </row>
    <row r="569" spans="1:2" x14ac:dyDescent="0.15">
      <c r="A569">
        <v>0.80709053282671128</v>
      </c>
      <c r="B569">
        <v>694.9010009765625</v>
      </c>
    </row>
    <row r="570" spans="1:2" x14ac:dyDescent="0.15">
      <c r="A570">
        <v>0.80853234327162671</v>
      </c>
      <c r="B570">
        <v>696.03594970703125</v>
      </c>
    </row>
    <row r="571" spans="1:2" x14ac:dyDescent="0.15">
      <c r="A571">
        <v>0.8099903765459785</v>
      </c>
      <c r="B571">
        <v>697.2120361328125</v>
      </c>
    </row>
    <row r="572" spans="1:2" x14ac:dyDescent="0.15">
      <c r="A572">
        <v>0.81143244614152399</v>
      </c>
      <c r="B572">
        <v>698.35662841796875</v>
      </c>
    </row>
    <row r="573" spans="1:2" x14ac:dyDescent="0.15">
      <c r="A573">
        <v>0.81288887268196985</v>
      </c>
      <c r="B573">
        <v>699.494384765625</v>
      </c>
    </row>
    <row r="574" spans="1:2" x14ac:dyDescent="0.15">
      <c r="A574">
        <v>0.81433783568427265</v>
      </c>
      <c r="B574">
        <v>700.63873291015625</v>
      </c>
    </row>
    <row r="575" spans="1:2" x14ac:dyDescent="0.15">
      <c r="A575">
        <v>0.8157955579778684</v>
      </c>
      <c r="B575">
        <v>701.77764892578125</v>
      </c>
    </row>
    <row r="576" spans="1:2" x14ac:dyDescent="0.15">
      <c r="A576">
        <v>0.81724369169815525</v>
      </c>
      <c r="B576">
        <v>702.896484375</v>
      </c>
    </row>
    <row r="577" spans="1:2" x14ac:dyDescent="0.15">
      <c r="A577">
        <v>0.81867539526850175</v>
      </c>
      <c r="B577">
        <v>704.00927734375</v>
      </c>
    </row>
    <row r="578" spans="1:2" x14ac:dyDescent="0.15">
      <c r="A578">
        <v>0.8201552490258972</v>
      </c>
      <c r="B578">
        <v>705.12139892578125</v>
      </c>
    </row>
    <row r="579" spans="1:2" x14ac:dyDescent="0.15">
      <c r="A579">
        <v>0.82158104396188036</v>
      </c>
      <c r="B579">
        <v>706.21624755859375</v>
      </c>
    </row>
    <row r="580" spans="1:2" x14ac:dyDescent="0.15">
      <c r="A580">
        <v>0.8230331686018687</v>
      </c>
      <c r="B580">
        <v>707.31134033203125</v>
      </c>
    </row>
    <row r="581" spans="1:2" x14ac:dyDescent="0.15">
      <c r="A581">
        <v>0.82447357963338241</v>
      </c>
      <c r="B581">
        <v>708.40191650390625</v>
      </c>
    </row>
    <row r="582" spans="1:2" x14ac:dyDescent="0.15">
      <c r="A582">
        <v>0.82595213763762798</v>
      </c>
      <c r="B582">
        <v>709.52032470703125</v>
      </c>
    </row>
    <row r="583" spans="1:2" x14ac:dyDescent="0.15">
      <c r="A583">
        <v>0.82738259728495067</v>
      </c>
      <c r="B583">
        <v>710.63494873046875</v>
      </c>
    </row>
    <row r="584" spans="1:2" x14ac:dyDescent="0.15">
      <c r="A584">
        <v>0.82883985310741248</v>
      </c>
      <c r="B584">
        <v>711.73291015625</v>
      </c>
    </row>
    <row r="585" spans="1:2" x14ac:dyDescent="0.15">
      <c r="A585">
        <v>0.83028731303606129</v>
      </c>
      <c r="B585">
        <v>712.86053466796875</v>
      </c>
    </row>
    <row r="586" spans="1:2" x14ac:dyDescent="0.15">
      <c r="A586">
        <v>0.83174316944512128</v>
      </c>
      <c r="B586">
        <v>713.989990234375</v>
      </c>
    </row>
    <row r="587" spans="1:2" x14ac:dyDescent="0.15">
      <c r="A587">
        <v>0.83317549497697985</v>
      </c>
      <c r="B587">
        <v>715.08642578125</v>
      </c>
    </row>
    <row r="588" spans="1:2" x14ac:dyDescent="0.15">
      <c r="A588">
        <v>0.83463088491490589</v>
      </c>
      <c r="B588">
        <v>716.22515869140625</v>
      </c>
    </row>
    <row r="589" spans="1:2" x14ac:dyDescent="0.15">
      <c r="A589">
        <v>0.83608839988799766</v>
      </c>
      <c r="B589">
        <v>717.38671875</v>
      </c>
    </row>
    <row r="590" spans="1:2" x14ac:dyDescent="0.15">
      <c r="A590">
        <v>0.83754321969453771</v>
      </c>
      <c r="B590">
        <v>718.5098876953125</v>
      </c>
    </row>
    <row r="591" spans="1:2" x14ac:dyDescent="0.15">
      <c r="A591">
        <v>0.8389896430206667</v>
      </c>
      <c r="B591">
        <v>719.64190673828125</v>
      </c>
    </row>
    <row r="592" spans="1:2" x14ac:dyDescent="0.15">
      <c r="A592">
        <v>0.84043502974427586</v>
      </c>
      <c r="B592">
        <v>720.81011962890625</v>
      </c>
    </row>
    <row r="593" spans="1:2" x14ac:dyDescent="0.15">
      <c r="A593">
        <v>0.84189145628472173</v>
      </c>
      <c r="B593">
        <v>721.94500732421875</v>
      </c>
    </row>
    <row r="594" spans="1:2" x14ac:dyDescent="0.15">
      <c r="A594">
        <v>0.84334202602093034</v>
      </c>
      <c r="B594">
        <v>723.0565185546875</v>
      </c>
    </row>
    <row r="595" spans="1:2" x14ac:dyDescent="0.15">
      <c r="A595">
        <v>0.84478057116790817</v>
      </c>
      <c r="B595">
        <v>724.22943115234375</v>
      </c>
    </row>
    <row r="596" spans="1:2" x14ac:dyDescent="0.15">
      <c r="A596">
        <v>0.84622481762874535</v>
      </c>
      <c r="B596">
        <v>725.35321044921875</v>
      </c>
    </row>
    <row r="597" spans="1:2" x14ac:dyDescent="0.15">
      <c r="A597">
        <v>0.84770254635097497</v>
      </c>
      <c r="B597">
        <v>726.44952392578125</v>
      </c>
    </row>
    <row r="598" spans="1:2" x14ac:dyDescent="0.15">
      <c r="A598">
        <v>0.84913098462338388</v>
      </c>
      <c r="B598">
        <v>727.54058837890625</v>
      </c>
    </row>
    <row r="599" spans="1:2" x14ac:dyDescent="0.15">
      <c r="A599">
        <v>0.8505824354717344</v>
      </c>
      <c r="B599">
        <v>728.64764404296875</v>
      </c>
    </row>
    <row r="600" spans="1:2" x14ac:dyDescent="0.15">
      <c r="A600">
        <v>0.85202554166979971</v>
      </c>
      <c r="B600">
        <v>729.7491455078125</v>
      </c>
    </row>
    <row r="601" spans="1:2" x14ac:dyDescent="0.15">
      <c r="A601">
        <v>0.85347979134495389</v>
      </c>
      <c r="B601">
        <v>730.85430908203125</v>
      </c>
    </row>
    <row r="602" spans="1:2" x14ac:dyDescent="0.15">
      <c r="A602">
        <v>0.85494373325366901</v>
      </c>
      <c r="B602">
        <v>731.9871826171875</v>
      </c>
    </row>
    <row r="603" spans="1:2" x14ac:dyDescent="0.15">
      <c r="A603">
        <v>0.85638124179812691</v>
      </c>
      <c r="B603">
        <v>733.11456298828125</v>
      </c>
    </row>
    <row r="604" spans="1:2" x14ac:dyDescent="0.15">
      <c r="A604">
        <v>0.85783170787408347</v>
      </c>
      <c r="B604">
        <v>734.274658203125</v>
      </c>
    </row>
    <row r="605" spans="1:2" x14ac:dyDescent="0.15">
      <c r="A605">
        <v>0.85926812798589547</v>
      </c>
      <c r="B605">
        <v>735.37890625</v>
      </c>
    </row>
    <row r="606" spans="1:2" x14ac:dyDescent="0.15">
      <c r="A606">
        <v>0.86072885642679897</v>
      </c>
      <c r="B606">
        <v>736.5316162109375</v>
      </c>
    </row>
    <row r="607" spans="1:2" x14ac:dyDescent="0.15">
      <c r="A607">
        <v>0.86217056321146246</v>
      </c>
      <c r="B607">
        <v>737.63836669921875</v>
      </c>
    </row>
    <row r="608" spans="1:2" x14ac:dyDescent="0.15">
      <c r="A608">
        <v>0.86363004772934204</v>
      </c>
      <c r="B608">
        <v>738.7586669921875</v>
      </c>
    </row>
    <row r="609" spans="1:2" x14ac:dyDescent="0.15">
      <c r="A609">
        <v>0.86507724850736101</v>
      </c>
      <c r="B609">
        <v>739.8717041015625</v>
      </c>
    </row>
    <row r="610" spans="1:2" x14ac:dyDescent="0.15">
      <c r="A610">
        <v>0.86651683025685866</v>
      </c>
      <c r="B610">
        <v>741.00421142578125</v>
      </c>
    </row>
    <row r="611" spans="1:2" x14ac:dyDescent="0.15">
      <c r="A611">
        <v>0.86795672298711235</v>
      </c>
      <c r="B611">
        <v>742.10699462890625</v>
      </c>
    </row>
    <row r="612" spans="1:2" x14ac:dyDescent="0.15">
      <c r="A612">
        <v>0.8694162593351179</v>
      </c>
      <c r="B612">
        <v>743.24224853515625</v>
      </c>
    </row>
    <row r="613" spans="1:2" x14ac:dyDescent="0.15">
      <c r="A613">
        <v>0.87087517372161161</v>
      </c>
      <c r="B613">
        <v>744.34722900390625</v>
      </c>
    </row>
    <row r="614" spans="1:2" x14ac:dyDescent="0.15">
      <c r="A614">
        <v>0.87231874639081086</v>
      </c>
      <c r="B614">
        <v>745.4530029296875</v>
      </c>
    </row>
    <row r="615" spans="1:2" x14ac:dyDescent="0.15">
      <c r="A615">
        <v>0.87375858729093858</v>
      </c>
      <c r="B615">
        <v>746.55841064453125</v>
      </c>
    </row>
    <row r="616" spans="1:2" x14ac:dyDescent="0.15">
      <c r="A616">
        <v>0.87520879421626518</v>
      </c>
      <c r="B616">
        <v>747.673095703125</v>
      </c>
    </row>
    <row r="617" spans="1:2" x14ac:dyDescent="0.15">
      <c r="A617">
        <v>0.87665983042360762</v>
      </c>
      <c r="B617">
        <v>748.7740478515625</v>
      </c>
    </row>
    <row r="618" spans="1:2" x14ac:dyDescent="0.15">
      <c r="A618">
        <v>0.87812195827791295</v>
      </c>
      <c r="B618">
        <v>749.8970947265625</v>
      </c>
    </row>
    <row r="619" spans="1:2" x14ac:dyDescent="0.15">
      <c r="A619">
        <v>0.87957123226097167</v>
      </c>
      <c r="B619">
        <v>751.0135498046875</v>
      </c>
    </row>
    <row r="620" spans="1:2" x14ac:dyDescent="0.15">
      <c r="A620">
        <v>0.88101501225067491</v>
      </c>
      <c r="B620">
        <v>752.1220703125</v>
      </c>
    </row>
    <row r="621" spans="1:2" x14ac:dyDescent="0.15">
      <c r="A621">
        <v>0.8824501884394631</v>
      </c>
      <c r="B621">
        <v>753.242919921875</v>
      </c>
    </row>
    <row r="622" spans="1:2" x14ac:dyDescent="0.15">
      <c r="A622">
        <v>0.88390858452469678</v>
      </c>
      <c r="B622">
        <v>754.372314453125</v>
      </c>
    </row>
    <row r="623" spans="1:2" x14ac:dyDescent="0.15">
      <c r="A623">
        <v>0.88534614489928076</v>
      </c>
      <c r="B623">
        <v>755.4964599609375</v>
      </c>
    </row>
    <row r="624" spans="1:2" x14ac:dyDescent="0.15">
      <c r="A624">
        <v>0.88681915708004488</v>
      </c>
      <c r="B624">
        <v>756.6085205078125</v>
      </c>
    </row>
    <row r="625" spans="1:2" x14ac:dyDescent="0.15">
      <c r="A625">
        <v>0.88824365626287827</v>
      </c>
      <c r="B625">
        <v>757.730712890625</v>
      </c>
    </row>
    <row r="626" spans="1:2" x14ac:dyDescent="0.15">
      <c r="A626">
        <v>0.8897041255531517</v>
      </c>
      <c r="B626">
        <v>758.81536865234375</v>
      </c>
    </row>
    <row r="627" spans="1:2" x14ac:dyDescent="0.15">
      <c r="A627">
        <v>0.89114686894033512</v>
      </c>
      <c r="B627">
        <v>759.92779541015625</v>
      </c>
    </row>
    <row r="628" spans="1:2" x14ac:dyDescent="0.15">
      <c r="A628">
        <v>0.89260329548078099</v>
      </c>
      <c r="B628">
        <v>761.02410888671875</v>
      </c>
    </row>
    <row r="629" spans="1:2" x14ac:dyDescent="0.15">
      <c r="A629">
        <v>0.89404645350897238</v>
      </c>
      <c r="B629">
        <v>762.09368896484375</v>
      </c>
    </row>
    <row r="630" spans="1:2" x14ac:dyDescent="0.15">
      <c r="A630">
        <v>0.89551428267713706</v>
      </c>
      <c r="B630">
        <v>763.166015625</v>
      </c>
    </row>
    <row r="631" spans="1:2" x14ac:dyDescent="0.15">
      <c r="A631">
        <v>0.89695039180819314</v>
      </c>
      <c r="B631">
        <v>764.2484130859375</v>
      </c>
    </row>
    <row r="632" spans="1:2" x14ac:dyDescent="0.15">
      <c r="A632">
        <v>0.89840381220133136</v>
      </c>
      <c r="B632">
        <v>765.29034423828125</v>
      </c>
    </row>
    <row r="633" spans="1:2" x14ac:dyDescent="0.15">
      <c r="A633">
        <v>0.89984686656927071</v>
      </c>
      <c r="B633">
        <v>766.40301513671875</v>
      </c>
    </row>
    <row r="634" spans="1:2" x14ac:dyDescent="0.15">
      <c r="A634">
        <v>0.90128846969368226</v>
      </c>
      <c r="B634">
        <v>767.5321044921875</v>
      </c>
    </row>
    <row r="635" spans="1:2" x14ac:dyDescent="0.15">
      <c r="A635">
        <v>0.90275940866940663</v>
      </c>
      <c r="B635">
        <v>768.67095947265625</v>
      </c>
    </row>
    <row r="636" spans="1:2" x14ac:dyDescent="0.15">
      <c r="A636">
        <v>0.90420215205659005</v>
      </c>
      <c r="B636">
        <v>769.797119140625</v>
      </c>
    </row>
    <row r="637" spans="1:2" x14ac:dyDescent="0.15">
      <c r="A637">
        <v>0.90563877948890603</v>
      </c>
      <c r="B637">
        <v>770.96893310546875</v>
      </c>
    </row>
    <row r="638" spans="1:2" x14ac:dyDescent="0.15">
      <c r="A638">
        <v>0.90709593165111591</v>
      </c>
      <c r="B638">
        <v>772.082275390625</v>
      </c>
    </row>
    <row r="639" spans="1:2" x14ac:dyDescent="0.15">
      <c r="A639">
        <v>0.90854365073039478</v>
      </c>
      <c r="B639">
        <v>773.22735595703125</v>
      </c>
    </row>
    <row r="640" spans="1:2" x14ac:dyDescent="0.15">
      <c r="A640">
        <v>0.90999437595698129</v>
      </c>
      <c r="B640">
        <v>774.33551025390625</v>
      </c>
    </row>
    <row r="641" spans="1:2" x14ac:dyDescent="0.15">
      <c r="A641">
        <v>0.91144385726054389</v>
      </c>
      <c r="B641">
        <v>775.46929931640625</v>
      </c>
    </row>
    <row r="642" spans="1:2" x14ac:dyDescent="0.15">
      <c r="A642">
        <v>0.91288763725024724</v>
      </c>
      <c r="B642">
        <v>776.5721435546875</v>
      </c>
    </row>
    <row r="643" spans="1:2" x14ac:dyDescent="0.15">
      <c r="A643">
        <v>0.91433836247683375</v>
      </c>
      <c r="B643">
        <v>777.68487548828125</v>
      </c>
    </row>
    <row r="644" spans="1:2" x14ac:dyDescent="0.15">
      <c r="A644">
        <v>0.91579323411349978</v>
      </c>
      <c r="B644">
        <v>778.7623291015625</v>
      </c>
    </row>
    <row r="645" spans="1:2" x14ac:dyDescent="0.15">
      <c r="A645">
        <v>0.91723628848143912</v>
      </c>
      <c r="B645">
        <v>779.84783935546875</v>
      </c>
    </row>
    <row r="646" spans="1:2" x14ac:dyDescent="0.15">
      <c r="A646">
        <v>0.91868680638752176</v>
      </c>
      <c r="B646">
        <v>780.953369140625</v>
      </c>
    </row>
    <row r="647" spans="1:2" x14ac:dyDescent="0.15">
      <c r="A647">
        <v>0.92014634273552731</v>
      </c>
      <c r="B647">
        <v>782.01104736328125</v>
      </c>
    </row>
    <row r="648" spans="1:2" x14ac:dyDescent="0.15">
      <c r="A648">
        <v>0.92159561671858603</v>
      </c>
      <c r="B648">
        <v>783.0870361328125</v>
      </c>
    </row>
    <row r="649" spans="1:2" x14ac:dyDescent="0.15">
      <c r="A649">
        <v>0.92304095161206912</v>
      </c>
      <c r="B649">
        <v>784.185791015625</v>
      </c>
    </row>
    <row r="650" spans="1:2" x14ac:dyDescent="0.15">
      <c r="A650">
        <v>0.92448711578756815</v>
      </c>
      <c r="B650">
        <v>785.27545166015625</v>
      </c>
    </row>
    <row r="651" spans="1:2" x14ac:dyDescent="0.15">
      <c r="A651">
        <v>0.92594198742423417</v>
      </c>
      <c r="B651">
        <v>786.36077880859375</v>
      </c>
    </row>
    <row r="652" spans="1:2" x14ac:dyDescent="0.15">
      <c r="A652">
        <v>0.92739727370190828</v>
      </c>
      <c r="B652">
        <v>787.4920654296875</v>
      </c>
    </row>
    <row r="653" spans="1:2" x14ac:dyDescent="0.15">
      <c r="A653">
        <v>0.92884426715942314</v>
      </c>
      <c r="B653">
        <v>788.599609375</v>
      </c>
    </row>
    <row r="654" spans="1:2" x14ac:dyDescent="0.15">
      <c r="A654">
        <v>0.93029841317432538</v>
      </c>
      <c r="B654">
        <v>789.697265625</v>
      </c>
    </row>
    <row r="655" spans="1:2" x14ac:dyDescent="0.15">
      <c r="A655">
        <v>0.93173379668361744</v>
      </c>
      <c r="B655">
        <v>790.81097412109375</v>
      </c>
    </row>
    <row r="656" spans="1:2" x14ac:dyDescent="0.15">
      <c r="A656">
        <v>0.9331928147303632</v>
      </c>
      <c r="B656">
        <v>791.93621826171875</v>
      </c>
    </row>
    <row r="657" spans="1:2" x14ac:dyDescent="0.15">
      <c r="A657">
        <v>0.93464167407241383</v>
      </c>
      <c r="B657">
        <v>793.04571533203125</v>
      </c>
    </row>
    <row r="658" spans="1:2" x14ac:dyDescent="0.15">
      <c r="A658">
        <v>0.93609799695260776</v>
      </c>
      <c r="B658">
        <v>794.15814208984375</v>
      </c>
    </row>
    <row r="659" spans="1:2" x14ac:dyDescent="0.15">
      <c r="A659">
        <v>0.93754602701264267</v>
      </c>
      <c r="B659">
        <v>795.2469482421875</v>
      </c>
    </row>
    <row r="660" spans="1:2" x14ac:dyDescent="0.15">
      <c r="A660">
        <v>0.93898877039982598</v>
      </c>
      <c r="B660">
        <v>796.33905029296875</v>
      </c>
    </row>
    <row r="661" spans="1:2" x14ac:dyDescent="0.15">
      <c r="A661">
        <v>0.94042747103718183</v>
      </c>
      <c r="B661">
        <v>797.3699951171875</v>
      </c>
    </row>
    <row r="662" spans="1:2" x14ac:dyDescent="0.15">
      <c r="A662">
        <v>0.94187985482780012</v>
      </c>
      <c r="B662">
        <v>798.42767333984375</v>
      </c>
    </row>
    <row r="663" spans="1:2" x14ac:dyDescent="0.15">
      <c r="A663">
        <v>0.94333711065026205</v>
      </c>
      <c r="B663">
        <v>799.46917724609375</v>
      </c>
    </row>
    <row r="664" spans="1:2" x14ac:dyDescent="0.15">
      <c r="A664">
        <v>0.94479146398566816</v>
      </c>
      <c r="B664">
        <v>800.505859375</v>
      </c>
    </row>
    <row r="665" spans="1:2" x14ac:dyDescent="0.15">
      <c r="A665">
        <v>0.94624571366082233</v>
      </c>
      <c r="B665">
        <v>801.5419921875</v>
      </c>
    </row>
    <row r="666" spans="1:2" x14ac:dyDescent="0.15">
      <c r="A666">
        <v>0.94766886526037974</v>
      </c>
      <c r="B666">
        <v>802.6121826171875</v>
      </c>
    </row>
    <row r="667" spans="1:2" x14ac:dyDescent="0.15">
      <c r="A667">
        <v>0.94914457260769558</v>
      </c>
      <c r="B667">
        <v>803.68634033203125</v>
      </c>
    </row>
    <row r="668" spans="1:2" x14ac:dyDescent="0.15">
      <c r="A668">
        <v>0.95058627939235907</v>
      </c>
      <c r="B668">
        <v>804.7796630859375</v>
      </c>
    </row>
    <row r="669" spans="1:2" x14ac:dyDescent="0.15">
      <c r="A669">
        <v>0.95203327284987405</v>
      </c>
      <c r="B669">
        <v>805.8936767578125</v>
      </c>
    </row>
    <row r="670" spans="1:2" x14ac:dyDescent="0.15">
      <c r="A670">
        <v>0.95346979662193809</v>
      </c>
      <c r="B670">
        <v>807.016845703125</v>
      </c>
    </row>
    <row r="671" spans="1:2" x14ac:dyDescent="0.15">
      <c r="A671">
        <v>0.9549277780661638</v>
      </c>
      <c r="B671">
        <v>808.1253662109375</v>
      </c>
    </row>
    <row r="672" spans="1:2" x14ac:dyDescent="0.15">
      <c r="A672">
        <v>0.9563852412091296</v>
      </c>
      <c r="B672">
        <v>809.2314453125</v>
      </c>
    </row>
    <row r="673" spans="1:2" x14ac:dyDescent="0.15">
      <c r="A673">
        <v>0.95781844785313008</v>
      </c>
      <c r="B673">
        <v>810.327392578125</v>
      </c>
    </row>
    <row r="674" spans="1:2" x14ac:dyDescent="0.15">
      <c r="A674">
        <v>0.9592568375097299</v>
      </c>
      <c r="B674">
        <v>811.451416015625</v>
      </c>
    </row>
    <row r="675" spans="1:2" x14ac:dyDescent="0.15">
      <c r="A675">
        <v>0.96072197151134286</v>
      </c>
      <c r="B675">
        <v>812.5533447265625</v>
      </c>
    </row>
    <row r="676" spans="1:2" x14ac:dyDescent="0.15">
      <c r="A676">
        <v>0.96217663582750501</v>
      </c>
      <c r="B676">
        <v>813.68463134765625</v>
      </c>
    </row>
    <row r="677" spans="1:2" x14ac:dyDescent="0.15">
      <c r="A677">
        <v>0.96362238536199607</v>
      </c>
      <c r="B677">
        <v>814.7764892578125</v>
      </c>
    </row>
    <row r="678" spans="1:2" x14ac:dyDescent="0.15">
      <c r="A678">
        <v>0.96506357384539954</v>
      </c>
      <c r="B678">
        <v>815.87750244140625</v>
      </c>
    </row>
    <row r="679" spans="1:2" x14ac:dyDescent="0.15">
      <c r="A679">
        <v>0.96650310376477133</v>
      </c>
      <c r="B679">
        <v>816.93743896484375</v>
      </c>
    </row>
    <row r="680" spans="1:2" x14ac:dyDescent="0.15">
      <c r="A680">
        <v>0.96797528666351962</v>
      </c>
      <c r="B680">
        <v>818.01373291015625</v>
      </c>
    </row>
    <row r="681" spans="1:2" x14ac:dyDescent="0.15">
      <c r="A681">
        <v>0.96941429828163128</v>
      </c>
      <c r="B681">
        <v>819.050537109375</v>
      </c>
    </row>
    <row r="682" spans="1:2" x14ac:dyDescent="0.15">
      <c r="A682">
        <v>0.97086699305300561</v>
      </c>
      <c r="B682">
        <v>820.10064697265625</v>
      </c>
    </row>
    <row r="683" spans="1:2" x14ac:dyDescent="0.15">
      <c r="A683">
        <v>0.97231046206195293</v>
      </c>
      <c r="B683">
        <v>821.16876220703125</v>
      </c>
    </row>
    <row r="684" spans="1:2" x14ac:dyDescent="0.15">
      <c r="A684">
        <v>0.97375994336551563</v>
      </c>
      <c r="B684">
        <v>822.2484130859375</v>
      </c>
    </row>
    <row r="685" spans="1:2" x14ac:dyDescent="0.15">
      <c r="A685">
        <v>0.9752062112012666</v>
      </c>
      <c r="B685">
        <v>823.30426025390625</v>
      </c>
    </row>
    <row r="686" spans="1:2" x14ac:dyDescent="0.15">
      <c r="A686">
        <v>0.97666771709405997</v>
      </c>
      <c r="B686">
        <v>824.4029541015625</v>
      </c>
    </row>
    <row r="687" spans="1:2" x14ac:dyDescent="0.15">
      <c r="A687">
        <v>0.9781003017765485</v>
      </c>
      <c r="B687">
        <v>825.50506591796875</v>
      </c>
    </row>
    <row r="688" spans="1:2" x14ac:dyDescent="0.15">
      <c r="A688">
        <v>0.979551234323639</v>
      </c>
      <c r="B688">
        <v>826.55670166015625</v>
      </c>
    </row>
    <row r="689" spans="1:2" x14ac:dyDescent="0.15">
      <c r="A689">
        <v>0.98103139906179038</v>
      </c>
      <c r="B689">
        <v>827.64239501953125</v>
      </c>
    </row>
    <row r="690" spans="1:2" x14ac:dyDescent="0.15">
      <c r="A690">
        <v>0.98244739810396053</v>
      </c>
      <c r="B690">
        <v>828.73553466796875</v>
      </c>
    </row>
    <row r="691" spans="1:2" x14ac:dyDescent="0.15">
      <c r="A691">
        <v>0.98389231835643576</v>
      </c>
      <c r="B691">
        <v>829.79443359375</v>
      </c>
    </row>
    <row r="692" spans="1:2" x14ac:dyDescent="0.15">
      <c r="A692">
        <v>0.98536678178072779</v>
      </c>
      <c r="B692">
        <v>830.850341796875</v>
      </c>
    </row>
    <row r="693" spans="1:2" x14ac:dyDescent="0.15">
      <c r="A693">
        <v>0.98681605576378639</v>
      </c>
      <c r="B693">
        <v>831.94122314453125</v>
      </c>
    </row>
    <row r="694" spans="1:2" x14ac:dyDescent="0.15">
      <c r="A694">
        <v>0.98825454908063826</v>
      </c>
      <c r="B694">
        <v>832.988037109375</v>
      </c>
    </row>
    <row r="695" spans="1:2" x14ac:dyDescent="0.15">
      <c r="A695">
        <v>0.98968433493632302</v>
      </c>
      <c r="B695">
        <v>834.0604248046875</v>
      </c>
    </row>
    <row r="696" spans="1:2" x14ac:dyDescent="0.15">
      <c r="A696">
        <v>0.991158694700363</v>
      </c>
      <c r="B696">
        <v>835.16424560546875</v>
      </c>
    </row>
    <row r="697" spans="1:2" x14ac:dyDescent="0.15">
      <c r="A697">
        <v>0.99261366999728107</v>
      </c>
      <c r="B697">
        <v>836.27081298828125</v>
      </c>
    </row>
    <row r="698" spans="1:2" x14ac:dyDescent="0.15">
      <c r="A698">
        <v>0.99403557767381467</v>
      </c>
      <c r="B698">
        <v>837.33349609375</v>
      </c>
    </row>
    <row r="699" spans="1:2" x14ac:dyDescent="0.15">
      <c r="A699">
        <v>0.99550848619432686</v>
      </c>
      <c r="B699">
        <v>838.4183349609375</v>
      </c>
    </row>
    <row r="700" spans="1:2" x14ac:dyDescent="0.15">
      <c r="A700">
        <v>0.99695247350453409</v>
      </c>
      <c r="B700">
        <v>839.49737548828125</v>
      </c>
    </row>
    <row r="701" spans="1:2" x14ac:dyDescent="0.15">
      <c r="A701">
        <v>0.9984041316733886</v>
      </c>
      <c r="B701">
        <v>840.5811767578125</v>
      </c>
    </row>
    <row r="702" spans="1:2" x14ac:dyDescent="0.15">
      <c r="A702">
        <v>0.99985516788073103</v>
      </c>
      <c r="B702">
        <v>841.66448974609375</v>
      </c>
    </row>
    <row r="703" spans="1:2" x14ac:dyDescent="0.15">
      <c r="A703">
        <v>1.0012970819858986</v>
      </c>
      <c r="B703">
        <v>842.79681396484375</v>
      </c>
    </row>
    <row r="704" spans="1:2" x14ac:dyDescent="0.15">
      <c r="A704">
        <v>1.0027553744108801</v>
      </c>
      <c r="B704">
        <v>843.915283203125</v>
      </c>
    </row>
    <row r="705" spans="1:2" x14ac:dyDescent="0.15">
      <c r="A705">
        <v>1.0041959409327719</v>
      </c>
      <c r="B705">
        <v>844.99371337890625</v>
      </c>
    </row>
    <row r="706" spans="1:2" x14ac:dyDescent="0.15">
      <c r="A706">
        <v>1.00564987962717</v>
      </c>
      <c r="B706">
        <v>846.03802490234375</v>
      </c>
    </row>
    <row r="707" spans="1:2" x14ac:dyDescent="0.15">
      <c r="A707">
        <v>1.0071104525776955</v>
      </c>
      <c r="B707">
        <v>847.11749267578125</v>
      </c>
    </row>
    <row r="708" spans="1:2" x14ac:dyDescent="0.15">
      <c r="A708">
        <v>1.0085555801506747</v>
      </c>
      <c r="B708">
        <v>848.15997314453125</v>
      </c>
    </row>
    <row r="709" spans="1:2" x14ac:dyDescent="0.15">
      <c r="A709">
        <v>1.0099926222239985</v>
      </c>
      <c r="B709">
        <v>849.20831298828125</v>
      </c>
    </row>
    <row r="710" spans="1:2" x14ac:dyDescent="0.15">
      <c r="A710">
        <v>1.0114446950338609</v>
      </c>
      <c r="B710">
        <v>850.2869873046875</v>
      </c>
    </row>
    <row r="711" spans="1:2" x14ac:dyDescent="0.15">
      <c r="A711">
        <v>1.0129095180547181</v>
      </c>
      <c r="B711">
        <v>851.35833740234375</v>
      </c>
    </row>
    <row r="712" spans="1:2" x14ac:dyDescent="0.15">
      <c r="A712">
        <v>1.0143412734551907</v>
      </c>
      <c r="B712">
        <v>852.40625</v>
      </c>
    </row>
    <row r="713" spans="1:2" x14ac:dyDescent="0.15">
      <c r="A713">
        <v>1.015792309662533</v>
      </c>
      <c r="B713">
        <v>853.469970703125</v>
      </c>
    </row>
    <row r="714" spans="1:2" x14ac:dyDescent="0.15">
      <c r="A714">
        <v>1.0172454190749154</v>
      </c>
      <c r="B714">
        <v>854.5382080078125</v>
      </c>
    </row>
    <row r="715" spans="1:2" x14ac:dyDescent="0.15">
      <c r="A715">
        <v>1.0186794550009317</v>
      </c>
      <c r="B715">
        <v>855.60784912109375</v>
      </c>
    </row>
    <row r="716" spans="1:2" x14ac:dyDescent="0.15">
      <c r="A716">
        <v>1.020149772015144</v>
      </c>
      <c r="B716">
        <v>856.68377685546875</v>
      </c>
    </row>
    <row r="717" spans="1:2" x14ac:dyDescent="0.15">
      <c r="A717">
        <v>1.0215852591846883</v>
      </c>
      <c r="B717">
        <v>857.7593994140625</v>
      </c>
    </row>
    <row r="718" spans="1:2" x14ac:dyDescent="0.15">
      <c r="A718">
        <v>1.0230471797184897</v>
      </c>
      <c r="B718">
        <v>858.82623291015625</v>
      </c>
    </row>
    <row r="719" spans="1:2" x14ac:dyDescent="0.15">
      <c r="A719">
        <v>1.0245057831242272</v>
      </c>
      <c r="B719">
        <v>859.90338134765625</v>
      </c>
    </row>
    <row r="720" spans="1:2" x14ac:dyDescent="0.15">
      <c r="A720">
        <v>1.0259475935691427</v>
      </c>
      <c r="B720">
        <v>861.00860595703125</v>
      </c>
    </row>
    <row r="721" spans="1:2" x14ac:dyDescent="0.15">
      <c r="A721">
        <v>1.0273926174818699</v>
      </c>
      <c r="B721">
        <v>862.089599609375</v>
      </c>
    </row>
    <row r="722" spans="1:2" x14ac:dyDescent="0.15">
      <c r="A722">
        <v>1.0288385743368649</v>
      </c>
      <c r="B722">
        <v>863.1966552734375</v>
      </c>
    </row>
    <row r="723" spans="1:2" x14ac:dyDescent="0.15">
      <c r="A723">
        <v>1.0302816287048042</v>
      </c>
      <c r="B723">
        <v>864.30059814453125</v>
      </c>
    </row>
    <row r="724" spans="1:2" x14ac:dyDescent="0.15">
      <c r="A724">
        <v>1.0317473846679293</v>
      </c>
      <c r="B724">
        <v>865.3880615234375</v>
      </c>
    </row>
    <row r="725" spans="1:2" x14ac:dyDescent="0.15">
      <c r="A725">
        <v>1.0331851523630171</v>
      </c>
      <c r="B725">
        <v>866.4288330078125</v>
      </c>
    </row>
    <row r="726" spans="1:2" x14ac:dyDescent="0.15">
      <c r="A726">
        <v>1.034651219306898</v>
      </c>
      <c r="B726">
        <v>867.47637939453125</v>
      </c>
    </row>
    <row r="727" spans="1:2" x14ac:dyDescent="0.15">
      <c r="A727">
        <v>1.0360900236045059</v>
      </c>
      <c r="B727">
        <v>868.50390625</v>
      </c>
    </row>
    <row r="728" spans="1:2" x14ac:dyDescent="0.15">
      <c r="A728">
        <v>1.0375213643639705</v>
      </c>
      <c r="B728">
        <v>869.53656005859375</v>
      </c>
    </row>
    <row r="729" spans="1:2" x14ac:dyDescent="0.15">
      <c r="A729">
        <v>1.0390031876661536</v>
      </c>
      <c r="B729">
        <v>870.5677490234375</v>
      </c>
    </row>
    <row r="730" spans="1:2" x14ac:dyDescent="0.15">
      <c r="A730">
        <v>1.0404369126114139</v>
      </c>
      <c r="B730">
        <v>871.60858154296875</v>
      </c>
    </row>
    <row r="731" spans="1:2" x14ac:dyDescent="0.15">
      <c r="A731">
        <v>1.041884113389433</v>
      </c>
      <c r="B731">
        <v>872.6630859375</v>
      </c>
    </row>
    <row r="732" spans="1:2" x14ac:dyDescent="0.15">
      <c r="A732">
        <v>1.0433332837122395</v>
      </c>
      <c r="B732">
        <v>873.71099853515625</v>
      </c>
    </row>
    <row r="733" spans="1:2" x14ac:dyDescent="0.15">
      <c r="A733">
        <v>1.0440588018159107</v>
      </c>
      <c r="B733">
        <v>874.234619140625</v>
      </c>
    </row>
    <row r="734" spans="1:2" x14ac:dyDescent="0.15">
      <c r="A734">
        <v>1.0455033074273781</v>
      </c>
      <c r="B734">
        <v>875.27581787109375</v>
      </c>
    </row>
    <row r="735" spans="1:2" x14ac:dyDescent="0.15">
      <c r="A735">
        <v>1.0469664718842033</v>
      </c>
      <c r="B735">
        <v>876.34722900390625</v>
      </c>
    </row>
    <row r="736" spans="1:2" x14ac:dyDescent="0.15">
      <c r="A736">
        <v>1.0476802763793998</v>
      </c>
      <c r="B736">
        <v>876.8802490234375</v>
      </c>
    </row>
    <row r="737" spans="1:2" x14ac:dyDescent="0.15">
      <c r="A737">
        <v>1.0491286174201906</v>
      </c>
      <c r="B737">
        <v>877.96820068359375</v>
      </c>
    </row>
    <row r="738" spans="1:2" x14ac:dyDescent="0.15">
      <c r="A738">
        <v>1.0505813121915648</v>
      </c>
      <c r="B738">
        <v>879.05767822265625</v>
      </c>
    </row>
    <row r="739" spans="1:2" x14ac:dyDescent="0.15">
      <c r="A739">
        <v>1.0520220860339604</v>
      </c>
      <c r="B739">
        <v>880.16156005859375</v>
      </c>
    </row>
    <row r="740" spans="1:2" x14ac:dyDescent="0.15">
      <c r="A740">
        <v>1.0534823480037299</v>
      </c>
      <c r="B740">
        <v>881.2301025390625</v>
      </c>
    </row>
    <row r="741" spans="1:2" x14ac:dyDescent="0.15">
      <c r="A741">
        <v>1.0549137924234464</v>
      </c>
      <c r="B741">
        <v>882.33123779296875</v>
      </c>
    </row>
    <row r="742" spans="1:2" x14ac:dyDescent="0.15">
      <c r="A742">
        <v>1.0563504198557625</v>
      </c>
      <c r="B742">
        <v>883.39410400390625</v>
      </c>
    </row>
    <row r="743" spans="1:2" x14ac:dyDescent="0.15">
      <c r="A743">
        <v>1.0578268528248422</v>
      </c>
      <c r="B743">
        <v>884.4610595703125</v>
      </c>
    </row>
    <row r="744" spans="1:2" x14ac:dyDescent="0.15">
      <c r="A744">
        <v>1.0592734316413492</v>
      </c>
      <c r="B744">
        <v>885.53594970703125</v>
      </c>
    </row>
    <row r="745" spans="1:2" x14ac:dyDescent="0.15">
      <c r="A745">
        <v>1.0607111993364371</v>
      </c>
      <c r="B745">
        <v>886.61737060546875</v>
      </c>
    </row>
    <row r="746" spans="1:2" x14ac:dyDescent="0.15">
      <c r="A746">
        <v>1.062159022075968</v>
      </c>
      <c r="B746">
        <v>887.64166259765625</v>
      </c>
    </row>
    <row r="747" spans="1:2" x14ac:dyDescent="0.15">
      <c r="A747">
        <v>1.0636274732056448</v>
      </c>
      <c r="B747">
        <v>888.67303466796875</v>
      </c>
    </row>
    <row r="748" spans="1:2" x14ac:dyDescent="0.15">
      <c r="A748">
        <v>1.0650672104455203</v>
      </c>
      <c r="B748">
        <v>889.6778564453125</v>
      </c>
    </row>
    <row r="749" spans="1:2" x14ac:dyDescent="0.15">
      <c r="A749">
        <v>1.0672217887831124</v>
      </c>
      <c r="B749">
        <v>891.18109130859375</v>
      </c>
    </row>
    <row r="750" spans="1:2" x14ac:dyDescent="0.15">
      <c r="A750">
        <v>1.0694149287344445</v>
      </c>
      <c r="B750">
        <v>892.6859130859375</v>
      </c>
    </row>
    <row r="751" spans="1:2" x14ac:dyDescent="0.15">
      <c r="A751">
        <v>1.0708553915960841</v>
      </c>
      <c r="B751">
        <v>893.73583984375</v>
      </c>
    </row>
    <row r="752" spans="1:2" x14ac:dyDescent="0.15">
      <c r="A752">
        <v>1.0723128547390499</v>
      </c>
      <c r="B752">
        <v>894.7833251953125</v>
      </c>
    </row>
    <row r="753" spans="1:2" x14ac:dyDescent="0.15">
      <c r="A753">
        <v>1.0737681410167239</v>
      </c>
      <c r="B753">
        <v>895.828369140625</v>
      </c>
    </row>
    <row r="754" spans="1:2" x14ac:dyDescent="0.15">
      <c r="A754">
        <v>1.0752032135452601</v>
      </c>
      <c r="B754">
        <v>896.86517333984375</v>
      </c>
    </row>
    <row r="755" spans="1:2" x14ac:dyDescent="0.15">
      <c r="A755">
        <v>1.0766480301374832</v>
      </c>
      <c r="B755">
        <v>897.92205810546875</v>
      </c>
    </row>
    <row r="756" spans="1:2" x14ac:dyDescent="0.15">
      <c r="A756">
        <v>1.0781111945943085</v>
      </c>
      <c r="B756">
        <v>898.951904296875</v>
      </c>
    </row>
    <row r="757" spans="1:2" x14ac:dyDescent="0.15">
      <c r="A757">
        <v>1.0795640966861868</v>
      </c>
      <c r="B757">
        <v>900.01177978515625</v>
      </c>
    </row>
    <row r="758" spans="1:2" x14ac:dyDescent="0.15">
      <c r="A758">
        <v>1.0810107791629457</v>
      </c>
      <c r="B758">
        <v>901.0682373046875</v>
      </c>
    </row>
    <row r="759" spans="1:2" x14ac:dyDescent="0.15">
      <c r="A759">
        <v>1.0824700045301954</v>
      </c>
      <c r="B759">
        <v>902.1514892578125</v>
      </c>
    </row>
    <row r="760" spans="1:2" x14ac:dyDescent="0.15">
      <c r="A760">
        <v>1.0839031075139438</v>
      </c>
      <c r="B760">
        <v>903.197998046875</v>
      </c>
    </row>
    <row r="761" spans="1:2" x14ac:dyDescent="0.15">
      <c r="A761">
        <v>1.0853539364007823</v>
      </c>
      <c r="B761">
        <v>904.2696533203125</v>
      </c>
    </row>
    <row r="762" spans="1:2" x14ac:dyDescent="0.15">
      <c r="A762">
        <v>1.086811814184756</v>
      </c>
      <c r="B762">
        <v>905.306640625</v>
      </c>
    </row>
    <row r="763" spans="1:2" x14ac:dyDescent="0.15">
      <c r="A763">
        <v>1.0882622284305865</v>
      </c>
      <c r="B763">
        <v>906.3763427734375</v>
      </c>
    </row>
    <row r="764" spans="1:2" x14ac:dyDescent="0.15">
      <c r="A764">
        <v>1.0896982339013908</v>
      </c>
      <c r="B764">
        <v>907.39141845703125</v>
      </c>
    </row>
    <row r="765" spans="1:2" x14ac:dyDescent="0.15">
      <c r="A765">
        <v>1.0911582885506563</v>
      </c>
      <c r="B765">
        <v>908.411376953125</v>
      </c>
    </row>
    <row r="766" spans="1:2" x14ac:dyDescent="0.15">
      <c r="A766">
        <v>1.0926138858090864</v>
      </c>
      <c r="B766">
        <v>909.44158935546875</v>
      </c>
    </row>
    <row r="767" spans="1:2" x14ac:dyDescent="0.15">
      <c r="A767">
        <v>1.0940582877603016</v>
      </c>
      <c r="B767">
        <v>910.50811767578125</v>
      </c>
    </row>
    <row r="768" spans="1:2" x14ac:dyDescent="0.15">
      <c r="A768">
        <v>1.0955051775575644</v>
      </c>
      <c r="B768">
        <v>911.5224609375</v>
      </c>
    </row>
    <row r="769" spans="1:2" x14ac:dyDescent="0.15">
      <c r="A769">
        <v>1.0969610857967504</v>
      </c>
      <c r="B769">
        <v>912.6014404296875</v>
      </c>
    </row>
    <row r="770" spans="1:2" x14ac:dyDescent="0.15">
      <c r="A770">
        <v>1.0983992681328463</v>
      </c>
      <c r="B770">
        <v>913.6854248046875</v>
      </c>
    </row>
    <row r="771" spans="1:2" x14ac:dyDescent="0.15">
      <c r="A771">
        <v>1.0998581825193399</v>
      </c>
      <c r="B771">
        <v>914.74420166015625</v>
      </c>
    </row>
    <row r="772" spans="1:2" x14ac:dyDescent="0.15">
      <c r="A772">
        <v>1.1013097370279423</v>
      </c>
      <c r="B772">
        <v>915.769775390625</v>
      </c>
    </row>
    <row r="773" spans="1:2" x14ac:dyDescent="0.15">
      <c r="A773">
        <v>1.1027529987163858</v>
      </c>
      <c r="B773">
        <v>916.8292236328125</v>
      </c>
    </row>
    <row r="774" spans="1:2" x14ac:dyDescent="0.15">
      <c r="A774">
        <v>1.1042121204233832</v>
      </c>
      <c r="B774">
        <v>917.83306884765625</v>
      </c>
    </row>
    <row r="775" spans="1:2" x14ac:dyDescent="0.15">
      <c r="A775">
        <v>1.10637944897197</v>
      </c>
      <c r="B775">
        <v>919.3397216796875</v>
      </c>
    </row>
    <row r="776" spans="1:2" x14ac:dyDescent="0.15">
      <c r="A776">
        <v>1.1078122409749624</v>
      </c>
      <c r="B776">
        <v>920.35589599609375</v>
      </c>
    </row>
    <row r="777" spans="1:2" x14ac:dyDescent="0.15">
      <c r="A777">
        <v>1.1092626552207929</v>
      </c>
      <c r="B777">
        <v>921.3927001953125</v>
      </c>
    </row>
    <row r="778" spans="1:2" x14ac:dyDescent="0.15">
      <c r="A778">
        <v>1.110728722164674</v>
      </c>
      <c r="B778">
        <v>922.3929443359375</v>
      </c>
    </row>
    <row r="779" spans="1:2" x14ac:dyDescent="0.15">
      <c r="A779">
        <v>1.1121776851669767</v>
      </c>
      <c r="B779">
        <v>923.46917724609375</v>
      </c>
    </row>
    <row r="780" spans="1:2" x14ac:dyDescent="0.15">
      <c r="A780">
        <v>1.1136223980989477</v>
      </c>
      <c r="B780">
        <v>924.50164794921875</v>
      </c>
    </row>
    <row r="781" spans="1:2" x14ac:dyDescent="0.15">
      <c r="A781">
        <v>1.1150713611012506</v>
      </c>
      <c r="B781">
        <v>925.5494384765625</v>
      </c>
    </row>
    <row r="782" spans="1:2" x14ac:dyDescent="0.15">
      <c r="A782">
        <v>1.1165050860465109</v>
      </c>
      <c r="B782">
        <v>926.59490966796875</v>
      </c>
    </row>
    <row r="783" spans="1:2" x14ac:dyDescent="0.15">
      <c r="A783">
        <v>1.1179938545855774</v>
      </c>
      <c r="B783">
        <v>927.6722412109375</v>
      </c>
    </row>
    <row r="784" spans="1:2" x14ac:dyDescent="0.15">
      <c r="A784">
        <v>1.1194112012110233</v>
      </c>
      <c r="B784">
        <v>928.704345703125</v>
      </c>
    </row>
    <row r="785" spans="1:2" x14ac:dyDescent="0.15">
      <c r="A785">
        <v>1.120871152200037</v>
      </c>
      <c r="B785">
        <v>929.76654052734375</v>
      </c>
    </row>
    <row r="786" spans="1:2" x14ac:dyDescent="0.15">
      <c r="A786">
        <v>1.1223217737663715</v>
      </c>
      <c r="B786">
        <v>930.7989501953125</v>
      </c>
    </row>
    <row r="787" spans="1:2" x14ac:dyDescent="0.15">
      <c r="A787">
        <v>1.1237650354548148</v>
      </c>
      <c r="B787">
        <v>931.824462890625</v>
      </c>
    </row>
    <row r="788" spans="1:2" x14ac:dyDescent="0.15">
      <c r="A788">
        <v>1.1252129618545976</v>
      </c>
      <c r="B788">
        <v>932.8602294921875</v>
      </c>
    </row>
    <row r="789" spans="1:2" x14ac:dyDescent="0.15">
      <c r="A789">
        <v>1.126684937432842</v>
      </c>
      <c r="B789">
        <v>933.9029541015625</v>
      </c>
    </row>
    <row r="790" spans="1:2" x14ac:dyDescent="0.15">
      <c r="A790">
        <v>1.128102491378792</v>
      </c>
      <c r="B790">
        <v>934.94464111328125</v>
      </c>
    </row>
    <row r="791" spans="1:2" x14ac:dyDescent="0.15">
      <c r="A791">
        <v>1.1295717717904845</v>
      </c>
      <c r="B791">
        <v>935.98553466796875</v>
      </c>
    </row>
    <row r="792" spans="1:2" x14ac:dyDescent="0.15">
      <c r="A792">
        <v>1.1310274727091665</v>
      </c>
      <c r="B792">
        <v>937.01824951171875</v>
      </c>
    </row>
    <row r="793" spans="1:2" x14ac:dyDescent="0.15">
      <c r="A793">
        <v>1.1331863011170902</v>
      </c>
      <c r="B793">
        <v>938.5074462890625</v>
      </c>
    </row>
    <row r="794" spans="1:2" x14ac:dyDescent="0.15">
      <c r="A794">
        <v>1.1353656542549075</v>
      </c>
      <c r="B794">
        <v>939.99835205078125</v>
      </c>
    </row>
    <row r="795" spans="1:2" x14ac:dyDescent="0.15">
      <c r="A795">
        <v>1.1368045622127674</v>
      </c>
      <c r="B795">
        <v>940.9984130859375</v>
      </c>
    </row>
    <row r="796" spans="1:2" x14ac:dyDescent="0.15">
      <c r="A796">
        <v>1.1382437811513832</v>
      </c>
      <c r="B796">
        <v>942.01287841796875</v>
      </c>
    </row>
    <row r="797" spans="1:2" x14ac:dyDescent="0.15">
      <c r="A797">
        <v>1.1397112993387919</v>
      </c>
      <c r="B797">
        <v>943.0614013671875</v>
      </c>
    </row>
    <row r="798" spans="1:2" x14ac:dyDescent="0.15">
      <c r="A798">
        <v>1.1411601586808426</v>
      </c>
      <c r="B798">
        <v>944.09100341796875</v>
      </c>
    </row>
    <row r="799" spans="1:2" x14ac:dyDescent="0.15">
      <c r="A799">
        <v>1.1426002069014742</v>
      </c>
      <c r="B799">
        <v>945.1651611328125</v>
      </c>
    </row>
    <row r="800" spans="1:2" x14ac:dyDescent="0.15">
      <c r="A800">
        <v>1.1440442978719336</v>
      </c>
      <c r="B800">
        <v>946.2098388671875</v>
      </c>
    </row>
    <row r="801" spans="1:2" x14ac:dyDescent="0.15">
      <c r="A801">
        <v>1.1455117123990903</v>
      </c>
      <c r="B801">
        <v>947.25885009765625</v>
      </c>
    </row>
    <row r="802" spans="1:2" x14ac:dyDescent="0.15">
      <c r="A802">
        <v>1.1469346566781438</v>
      </c>
      <c r="B802">
        <v>948.32696533203125</v>
      </c>
    </row>
    <row r="803" spans="1:2" x14ac:dyDescent="0.15">
      <c r="A803">
        <v>1.1484143031150353</v>
      </c>
      <c r="B803">
        <v>949.39947509765625</v>
      </c>
    </row>
    <row r="804" spans="1:2" x14ac:dyDescent="0.15">
      <c r="A804">
        <v>1.1498388022978685</v>
      </c>
      <c r="B804">
        <v>950.428466796875</v>
      </c>
    </row>
    <row r="805" spans="1:2" x14ac:dyDescent="0.15">
      <c r="A805">
        <v>1.1512931556332746</v>
      </c>
      <c r="B805">
        <v>951.49884033203125</v>
      </c>
    </row>
    <row r="806" spans="1:2" x14ac:dyDescent="0.15">
      <c r="A806">
        <v>1.1527539359043042</v>
      </c>
      <c r="B806">
        <v>952.54046630859375</v>
      </c>
    </row>
    <row r="807" spans="1:2" x14ac:dyDescent="0.15">
      <c r="A807">
        <v>1.154192843862164</v>
      </c>
      <c r="B807">
        <v>953.5426025390625</v>
      </c>
    </row>
    <row r="808" spans="1:2" x14ac:dyDescent="0.15">
      <c r="A808">
        <v>1.156358099205711</v>
      </c>
      <c r="B808">
        <v>954.99951171875</v>
      </c>
    </row>
    <row r="809" spans="1:2" x14ac:dyDescent="0.15">
      <c r="A809">
        <v>1.1578187758164884</v>
      </c>
      <c r="B809">
        <v>956.00634765625</v>
      </c>
    </row>
    <row r="810" spans="1:2" x14ac:dyDescent="0.15">
      <c r="A810">
        <v>1.159985689724067</v>
      </c>
      <c r="B810">
        <v>957.47381591796875</v>
      </c>
    </row>
    <row r="811" spans="1:2" x14ac:dyDescent="0.15">
      <c r="A811">
        <v>1.1614517566679481</v>
      </c>
      <c r="B811">
        <v>958.4757080078125</v>
      </c>
    </row>
    <row r="812" spans="1:2" x14ac:dyDescent="0.15">
      <c r="A812">
        <v>1.1628753229085134</v>
      </c>
      <c r="B812">
        <v>959.48724365234375</v>
      </c>
    </row>
    <row r="813" spans="1:2" x14ac:dyDescent="0.15">
      <c r="A813">
        <v>1.164344706980458</v>
      </c>
      <c r="B813">
        <v>960.48919677734375</v>
      </c>
    </row>
    <row r="814" spans="1:2" x14ac:dyDescent="0.15">
      <c r="A814">
        <v>1.1665015658435938</v>
      </c>
      <c r="B814">
        <v>961.98712158203125</v>
      </c>
    </row>
    <row r="815" spans="1:2" x14ac:dyDescent="0.15">
      <c r="A815">
        <v>1.1686753213278038</v>
      </c>
      <c r="B815">
        <v>963.47442626953125</v>
      </c>
    </row>
    <row r="816" spans="1:2" x14ac:dyDescent="0.15">
      <c r="A816">
        <v>1.1701458456625202</v>
      </c>
      <c r="B816">
        <v>964.50634765625</v>
      </c>
    </row>
    <row r="817" spans="1:2" x14ac:dyDescent="0.15">
      <c r="A817">
        <v>1.1715880707484436</v>
      </c>
      <c r="B817">
        <v>965.532958984375</v>
      </c>
    </row>
    <row r="818" spans="1:2" x14ac:dyDescent="0.15">
      <c r="A818">
        <v>1.1730519608270329</v>
      </c>
      <c r="B818">
        <v>966.58758544921875</v>
      </c>
    </row>
    <row r="819" spans="1:2" x14ac:dyDescent="0.15">
      <c r="A819">
        <v>1.1744852711312852</v>
      </c>
      <c r="B819">
        <v>967.59521484375</v>
      </c>
    </row>
    <row r="820" spans="1:2" x14ac:dyDescent="0.15">
      <c r="A820">
        <v>1.1759428379345029</v>
      </c>
      <c r="B820">
        <v>968.6478271484375</v>
      </c>
    </row>
    <row r="821" spans="1:2" x14ac:dyDescent="0.15">
      <c r="A821">
        <v>1.1781236423158483</v>
      </c>
      <c r="B821">
        <v>970.13787841796875</v>
      </c>
    </row>
    <row r="822" spans="1:2" x14ac:dyDescent="0.15">
      <c r="A822">
        <v>1.1795699101515993</v>
      </c>
      <c r="B822">
        <v>971.14642333984375</v>
      </c>
    </row>
    <row r="823" spans="1:2" x14ac:dyDescent="0.15">
      <c r="A823">
        <v>1.1810161779873503</v>
      </c>
      <c r="B823">
        <v>972.1533203125</v>
      </c>
    </row>
    <row r="824" spans="1:2" x14ac:dyDescent="0.15">
      <c r="A824">
        <v>1.183183299215433</v>
      </c>
      <c r="B824">
        <v>973.61322021484375</v>
      </c>
    </row>
    <row r="825" spans="1:2" x14ac:dyDescent="0.15">
      <c r="A825">
        <v>1.18465019544133</v>
      </c>
      <c r="B825">
        <v>974.6295166015625</v>
      </c>
    </row>
    <row r="826" spans="1:2" x14ac:dyDescent="0.15">
      <c r="A826">
        <v>1.186814621502861</v>
      </c>
      <c r="B826">
        <v>976.1029052734375</v>
      </c>
    </row>
    <row r="827" spans="1:2" x14ac:dyDescent="0.15">
      <c r="A827">
        <v>1.1889753157953205</v>
      </c>
      <c r="B827">
        <v>977.5980224609375</v>
      </c>
    </row>
    <row r="828" spans="1:2" x14ac:dyDescent="0.15">
      <c r="A828">
        <v>1.1904280105666947</v>
      </c>
      <c r="B828">
        <v>978.634033203125</v>
      </c>
    </row>
    <row r="829" spans="1:2" x14ac:dyDescent="0.15">
      <c r="A829">
        <v>1.1926125467171116</v>
      </c>
      <c r="B829">
        <v>980.117919921875</v>
      </c>
    </row>
    <row r="830" spans="1:2" x14ac:dyDescent="0.15">
      <c r="A830">
        <v>1.1940629609629421</v>
      </c>
      <c r="B830">
        <v>981.12896728515625</v>
      </c>
    </row>
    <row r="831" spans="1:2" x14ac:dyDescent="0.15">
      <c r="A831">
        <v>1.1962344359216084</v>
      </c>
      <c r="B831">
        <v>982.59124755859375</v>
      </c>
    </row>
    <row r="832" spans="1:2" x14ac:dyDescent="0.15">
      <c r="A832">
        <v>1.1983980327011234</v>
      </c>
      <c r="B832">
        <v>984.004638671875</v>
      </c>
    </row>
    <row r="833" spans="1:2" x14ac:dyDescent="0.15">
      <c r="A833">
        <v>1.2005949044215272</v>
      </c>
      <c r="B833">
        <v>985.4705810546875</v>
      </c>
    </row>
    <row r="834" spans="1:2" x14ac:dyDescent="0.15">
      <c r="A834">
        <v>1.2020401356547583</v>
      </c>
      <c r="B834">
        <v>986.4715576171875</v>
      </c>
    </row>
    <row r="835" spans="1:2" x14ac:dyDescent="0.15">
      <c r="A835">
        <v>1.2041938847103344</v>
      </c>
      <c r="B835">
        <v>987.9600830078125</v>
      </c>
    </row>
    <row r="836" spans="1:2" x14ac:dyDescent="0.15">
      <c r="A836">
        <v>1.2056549759621198</v>
      </c>
      <c r="B836">
        <v>988.97650146484375</v>
      </c>
    </row>
    <row r="837" spans="1:2" x14ac:dyDescent="0.15">
      <c r="A837">
        <v>1.2078209569274307</v>
      </c>
      <c r="B837">
        <v>990.4720458984375</v>
      </c>
    </row>
    <row r="838" spans="1:2" x14ac:dyDescent="0.15">
      <c r="A838">
        <v>1.2100124383147308</v>
      </c>
      <c r="B838">
        <v>991.9478759765625</v>
      </c>
    </row>
    <row r="839" spans="1:2" x14ac:dyDescent="0.15">
      <c r="A839">
        <v>1.2114520718943547</v>
      </c>
      <c r="B839">
        <v>992.949462890625</v>
      </c>
    </row>
    <row r="840" spans="1:2" x14ac:dyDescent="0.15">
      <c r="A840">
        <v>1.2128739795708881</v>
      </c>
      <c r="B840">
        <v>993.96221923828125</v>
      </c>
    </row>
    <row r="841" spans="1:2" x14ac:dyDescent="0.15">
      <c r="A841">
        <v>1.2143410831172889</v>
      </c>
      <c r="B841">
        <v>994.97381591796875</v>
      </c>
    </row>
    <row r="842" spans="1:2" x14ac:dyDescent="0.15">
      <c r="A842">
        <v>1.2157890095170718</v>
      </c>
      <c r="B842">
        <v>995.9984130859375</v>
      </c>
    </row>
    <row r="843" spans="1:2" x14ac:dyDescent="0.15">
      <c r="A843">
        <v>1.2172485458650775</v>
      </c>
      <c r="B843">
        <v>997.003173828125</v>
      </c>
    </row>
    <row r="844" spans="1:2" x14ac:dyDescent="0.15">
      <c r="A844">
        <v>1.219425722137603</v>
      </c>
      <c r="B844">
        <v>998.47796630859375</v>
      </c>
    </row>
    <row r="845" spans="1:2" x14ac:dyDescent="0.15">
      <c r="A845">
        <v>1.220864111794203</v>
      </c>
      <c r="B845">
        <v>999.48541259765625</v>
      </c>
    </row>
    <row r="846" spans="1:2" x14ac:dyDescent="0.15">
      <c r="A846">
        <v>1.222310275969702</v>
      </c>
      <c r="B846">
        <v>1000.4954223632812</v>
      </c>
    </row>
    <row r="847" spans="1:2" x14ac:dyDescent="0.15">
      <c r="A847">
        <v>1.2244851717166838</v>
      </c>
      <c r="B847">
        <v>1001.9890747070312</v>
      </c>
    </row>
    <row r="848" spans="1:2" x14ac:dyDescent="0.15">
      <c r="A848">
        <v>1.2259498910772888</v>
      </c>
      <c r="B848">
        <v>1003.007568359375</v>
      </c>
    </row>
    <row r="849" spans="1:2" x14ac:dyDescent="0.15">
      <c r="A849">
        <v>1.2281210550551991</v>
      </c>
      <c r="B849">
        <v>1004.45361328125</v>
      </c>
    </row>
    <row r="850" spans="1:2" x14ac:dyDescent="0.15">
      <c r="A850">
        <v>1.2302755297325392</v>
      </c>
      <c r="B850">
        <v>1005.9228515625</v>
      </c>
    </row>
    <row r="851" spans="1:2" x14ac:dyDescent="0.15">
      <c r="A851">
        <v>1.2324637976520278</v>
      </c>
      <c r="B851">
        <v>1007.4102172851562</v>
      </c>
    </row>
    <row r="852" spans="1:2" x14ac:dyDescent="0.15">
      <c r="A852">
        <v>1.2346410775848053</v>
      </c>
      <c r="B852">
        <v>1008.9188232421875</v>
      </c>
    </row>
    <row r="853" spans="1:2" x14ac:dyDescent="0.15">
      <c r="A853">
        <v>1.236073143966034</v>
      </c>
      <c r="B853">
        <v>1009.9226684570312</v>
      </c>
    </row>
    <row r="854" spans="1:2" x14ac:dyDescent="0.15">
      <c r="A854">
        <v>1.2382568508344349</v>
      </c>
      <c r="B854">
        <v>1011.4213256835937</v>
      </c>
    </row>
    <row r="855" spans="1:2" x14ac:dyDescent="0.15">
      <c r="A855">
        <v>1.2396983502985945</v>
      </c>
      <c r="B855">
        <v>1012.4279174804687</v>
      </c>
    </row>
    <row r="856" spans="1:2" x14ac:dyDescent="0.15">
      <c r="A856">
        <v>1.2411564354030722</v>
      </c>
      <c r="B856">
        <v>1013.44140625</v>
      </c>
    </row>
    <row r="857" spans="1:2" x14ac:dyDescent="0.15">
      <c r="A857">
        <v>1.2433340263166059</v>
      </c>
      <c r="B857">
        <v>1014.9104614257812</v>
      </c>
    </row>
    <row r="858" spans="1:2" x14ac:dyDescent="0.15">
      <c r="A858">
        <v>1.2447574888969193</v>
      </c>
      <c r="B858">
        <v>1015.9140625</v>
      </c>
    </row>
    <row r="859" spans="1:2" x14ac:dyDescent="0.15">
      <c r="A859">
        <v>1.2469586106876545</v>
      </c>
      <c r="B859">
        <v>1017.378173828125</v>
      </c>
    </row>
    <row r="860" spans="1:2" x14ac:dyDescent="0.15">
      <c r="A860">
        <v>1.2491152622302863</v>
      </c>
      <c r="B860">
        <v>1018.8987426757812</v>
      </c>
    </row>
    <row r="861" spans="1:2" x14ac:dyDescent="0.15">
      <c r="A861">
        <v>1.2505847499624827</v>
      </c>
      <c r="B861">
        <v>1019.9132080078125</v>
      </c>
    </row>
    <row r="862" spans="1:2" x14ac:dyDescent="0.15">
      <c r="A862">
        <v>1.2527586091069449</v>
      </c>
      <c r="B862">
        <v>1021.3356323242187</v>
      </c>
    </row>
    <row r="863" spans="1:2" x14ac:dyDescent="0.15">
      <c r="A863">
        <v>1.2549230351684759</v>
      </c>
      <c r="B863">
        <v>1022.783447265625</v>
      </c>
    </row>
    <row r="864" spans="1:2" x14ac:dyDescent="0.15">
      <c r="A864">
        <v>1.2570934735246222</v>
      </c>
      <c r="B864">
        <v>1024.1798095703125</v>
      </c>
    </row>
    <row r="865" spans="1:2" x14ac:dyDescent="0.15">
      <c r="A865">
        <v>1.2592838146491505</v>
      </c>
      <c r="B865">
        <v>1025.6346435546875</v>
      </c>
    </row>
    <row r="866" spans="1:2" x14ac:dyDescent="0.15">
      <c r="A866">
        <v>1.2614351795189309</v>
      </c>
      <c r="B866">
        <v>1027.089599609375</v>
      </c>
    </row>
    <row r="867" spans="1:2" x14ac:dyDescent="0.15">
      <c r="A867">
        <v>1.2636304963355547</v>
      </c>
      <c r="B867">
        <v>1028.5694580078125</v>
      </c>
    </row>
    <row r="868" spans="1:2" x14ac:dyDescent="0.15">
      <c r="A868">
        <v>1.2650614224540113</v>
      </c>
      <c r="B868">
        <v>1029.622314453125</v>
      </c>
    </row>
    <row r="869" spans="1:2" x14ac:dyDescent="0.15">
      <c r="A869">
        <v>1.2672497940337519</v>
      </c>
      <c r="B869">
        <v>1031.09619140625</v>
      </c>
    </row>
    <row r="870" spans="1:2" x14ac:dyDescent="0.15">
      <c r="A870">
        <v>1.2686901532351396</v>
      </c>
      <c r="B870">
        <v>1032.12890625</v>
      </c>
    </row>
    <row r="871" spans="1:2" x14ac:dyDescent="0.15">
      <c r="A871">
        <v>1.2708713722574927</v>
      </c>
      <c r="B871">
        <v>1033.6280517578125</v>
      </c>
    </row>
    <row r="872" spans="1:2" x14ac:dyDescent="0.15">
      <c r="A872">
        <v>1.2730450240814508</v>
      </c>
      <c r="B872">
        <v>1035.08642578125</v>
      </c>
    </row>
    <row r="873" spans="1:2" x14ac:dyDescent="0.15">
      <c r="A873">
        <v>1.274497822513077</v>
      </c>
      <c r="B873">
        <v>1036.093017578125</v>
      </c>
    </row>
    <row r="874" spans="1:2" x14ac:dyDescent="0.15">
      <c r="A874">
        <v>1.276663285177128</v>
      </c>
      <c r="B874">
        <v>1037.525390625</v>
      </c>
    </row>
    <row r="875" spans="1:2" x14ac:dyDescent="0.15">
      <c r="A875">
        <v>1.2788430529559534</v>
      </c>
      <c r="B875">
        <v>1038.9500732421875</v>
      </c>
    </row>
    <row r="876" spans="1:2" x14ac:dyDescent="0.15">
      <c r="A876">
        <v>1.2810049911714367</v>
      </c>
      <c r="B876">
        <v>1040.3746337890625</v>
      </c>
    </row>
    <row r="877" spans="1:2" x14ac:dyDescent="0.15">
      <c r="A877">
        <v>1.2831880760783256</v>
      </c>
      <c r="B877">
        <v>1041.833251953125</v>
      </c>
    </row>
    <row r="878" spans="1:2" x14ac:dyDescent="0.15">
      <c r="A878">
        <v>1.2853674292161432</v>
      </c>
      <c r="B878">
        <v>1043.2708740234375</v>
      </c>
    </row>
    <row r="879" spans="1:2" x14ac:dyDescent="0.15">
      <c r="A879">
        <v>1.2875326845596902</v>
      </c>
      <c r="B879">
        <v>1044.7353515625</v>
      </c>
    </row>
    <row r="880" spans="1:2" x14ac:dyDescent="0.15">
      <c r="A880">
        <v>1.2889898367218999</v>
      </c>
      <c r="B880">
        <v>1045.7430419921875</v>
      </c>
    </row>
    <row r="881" spans="1:2" x14ac:dyDescent="0.15">
      <c r="A881">
        <v>1.2911475248670516</v>
      </c>
      <c r="B881">
        <v>1047.1734619140625</v>
      </c>
    </row>
    <row r="882" spans="1:2" x14ac:dyDescent="0.15">
      <c r="A882">
        <v>1.292609341740601</v>
      </c>
      <c r="B882">
        <v>1048.181640625</v>
      </c>
    </row>
    <row r="883" spans="1:2" x14ac:dyDescent="0.15">
      <c r="A883">
        <v>1.2947771885904478</v>
      </c>
      <c r="B883">
        <v>1049.672119140625</v>
      </c>
    </row>
    <row r="884" spans="1:2" x14ac:dyDescent="0.15">
      <c r="A884">
        <v>1.2969529136194455</v>
      </c>
      <c r="B884">
        <v>1051.175048828125</v>
      </c>
    </row>
    <row r="885" spans="1:2" x14ac:dyDescent="0.15">
      <c r="A885">
        <v>1.2984120353264432</v>
      </c>
      <c r="B885">
        <v>1052.2198486328125</v>
      </c>
    </row>
    <row r="886" spans="1:2" x14ac:dyDescent="0.15">
      <c r="A886">
        <v>1.3005763577277223</v>
      </c>
      <c r="B886">
        <v>1053.668701171875</v>
      </c>
    </row>
    <row r="887" spans="1:2" x14ac:dyDescent="0.15">
      <c r="A887">
        <v>1.3027603755768793</v>
      </c>
      <c r="B887">
        <v>1055.1400146484375</v>
      </c>
    </row>
    <row r="888" spans="1:2" x14ac:dyDescent="0.15">
      <c r="A888">
        <v>1.3049128807094315</v>
      </c>
      <c r="B888">
        <v>1056.5225830078125</v>
      </c>
    </row>
    <row r="889" spans="1:2" x14ac:dyDescent="0.15">
      <c r="A889">
        <v>1.3070874654756575</v>
      </c>
      <c r="B889">
        <v>1057.9630126953125</v>
      </c>
    </row>
    <row r="890" spans="1:2" x14ac:dyDescent="0.15">
      <c r="A890">
        <v>1.3092841298755571</v>
      </c>
      <c r="B890">
        <v>1059.324951171875</v>
      </c>
    </row>
    <row r="891" spans="1:2" x14ac:dyDescent="0.15">
      <c r="A891">
        <v>1.3114438912257487</v>
      </c>
      <c r="B891">
        <v>1060.7066650390625</v>
      </c>
    </row>
    <row r="892" spans="1:2" x14ac:dyDescent="0.15">
      <c r="A892">
        <v>1.3136174393894546</v>
      </c>
      <c r="B892">
        <v>1062.13525390625</v>
      </c>
    </row>
    <row r="893" spans="1:2" x14ac:dyDescent="0.15">
      <c r="A893">
        <v>1.3157873594443412</v>
      </c>
      <c r="B893">
        <v>1063.5565185546875</v>
      </c>
    </row>
    <row r="894" spans="1:2" x14ac:dyDescent="0.15">
      <c r="A894">
        <v>1.3179548953134319</v>
      </c>
      <c r="B894">
        <v>1065.00244140625</v>
      </c>
    </row>
    <row r="895" spans="1:2" x14ac:dyDescent="0.15">
      <c r="A895">
        <v>1.3201480352647639</v>
      </c>
      <c r="B895">
        <v>1066.42919921875</v>
      </c>
    </row>
    <row r="896" spans="1:2" x14ac:dyDescent="0.15">
      <c r="A896">
        <v>1.3223093515187352</v>
      </c>
      <c r="B896">
        <v>1067.902587890625</v>
      </c>
    </row>
    <row r="897" spans="1:2" x14ac:dyDescent="0.15">
      <c r="A897">
        <v>1.3244896375988204</v>
      </c>
      <c r="B897">
        <v>1069.364013671875</v>
      </c>
    </row>
    <row r="898" spans="1:2" x14ac:dyDescent="0.15">
      <c r="A898">
        <v>1.3266654662880704</v>
      </c>
      <c r="B898">
        <v>1070.7943115234375</v>
      </c>
    </row>
    <row r="899" spans="1:2" x14ac:dyDescent="0.15">
      <c r="A899">
        <v>1.3288413986375722</v>
      </c>
      <c r="B899">
        <v>1072.249267578125</v>
      </c>
    </row>
    <row r="900" spans="1:2" x14ac:dyDescent="0.15">
      <c r="A900">
        <v>1.3310247945252172</v>
      </c>
      <c r="B900">
        <v>1073.62451171875</v>
      </c>
    </row>
    <row r="901" spans="1:2" x14ac:dyDescent="0.15">
      <c r="A901">
        <v>1.3331781289397855</v>
      </c>
      <c r="B901">
        <v>1075.0931396484375</v>
      </c>
    </row>
    <row r="902" spans="1:2" x14ac:dyDescent="0.15">
      <c r="A902">
        <v>1.3353483599754279</v>
      </c>
      <c r="B902">
        <v>1076.4873046875</v>
      </c>
    </row>
    <row r="903" spans="1:2" x14ac:dyDescent="0.15">
      <c r="A903">
        <v>1.3368056157978896</v>
      </c>
      <c r="B903">
        <v>1077.4959716796875</v>
      </c>
    </row>
    <row r="904" spans="1:2" x14ac:dyDescent="0.15">
      <c r="A904">
        <v>1.3389928471148582</v>
      </c>
      <c r="B904">
        <v>1078.9278564453125</v>
      </c>
    </row>
    <row r="905" spans="1:2" x14ac:dyDescent="0.15">
      <c r="A905">
        <v>1.341159864682689</v>
      </c>
      <c r="B905">
        <v>1080.341796875</v>
      </c>
    </row>
    <row r="906" spans="1:2" x14ac:dyDescent="0.15">
      <c r="A906">
        <v>1.3433281261735437</v>
      </c>
      <c r="B906">
        <v>1081.7557373046875</v>
      </c>
    </row>
    <row r="907" spans="1:2" x14ac:dyDescent="0.15">
      <c r="A907">
        <v>1.3455053024460693</v>
      </c>
      <c r="B907">
        <v>1083.1568603515625</v>
      </c>
    </row>
    <row r="908" spans="1:2" x14ac:dyDescent="0.15">
      <c r="A908">
        <v>1.3476947106283297</v>
      </c>
      <c r="B908">
        <v>1084.599365234375</v>
      </c>
    </row>
    <row r="909" spans="1:2" x14ac:dyDescent="0.15">
      <c r="A909">
        <v>1.3498533317157493</v>
      </c>
      <c r="B909">
        <v>1085.9996337890625</v>
      </c>
    </row>
    <row r="910" spans="1:2" x14ac:dyDescent="0.15">
      <c r="A910">
        <v>1.3520296787062591</v>
      </c>
      <c r="B910">
        <v>1087.4600830078125</v>
      </c>
    </row>
    <row r="911" spans="1:2" x14ac:dyDescent="0.15">
      <c r="A911">
        <v>1.3542084098825646</v>
      </c>
      <c r="B911">
        <v>1088.856201171875</v>
      </c>
    </row>
    <row r="912" spans="1:2" x14ac:dyDescent="0.15">
      <c r="A912">
        <v>1.3563695188160321</v>
      </c>
      <c r="B912">
        <v>1090.2974853515625</v>
      </c>
    </row>
    <row r="913" spans="1:2" x14ac:dyDescent="0.15">
      <c r="A913">
        <v>1.3585471097295656</v>
      </c>
      <c r="B913">
        <v>1091.710693359375</v>
      </c>
    </row>
    <row r="914" spans="1:2" x14ac:dyDescent="0.15">
      <c r="A914">
        <v>1.3607219018162955</v>
      </c>
      <c r="B914">
        <v>1093.1258544921875</v>
      </c>
    </row>
    <row r="915" spans="1:2" x14ac:dyDescent="0.15">
      <c r="A915">
        <v>1.3629030171783969</v>
      </c>
      <c r="B915">
        <v>1094.5489501953125</v>
      </c>
    </row>
    <row r="916" spans="1:2" x14ac:dyDescent="0.15">
      <c r="A916">
        <v>1.3650613272850605</v>
      </c>
      <c r="B916">
        <v>1095.9617919921875</v>
      </c>
    </row>
    <row r="917" spans="1:2" x14ac:dyDescent="0.15">
      <c r="A917">
        <v>1.3672460707559815</v>
      </c>
      <c r="B917">
        <v>1097.415771484375</v>
      </c>
    </row>
    <row r="918" spans="1:2" x14ac:dyDescent="0.15">
      <c r="A918">
        <v>1.3694293629833745</v>
      </c>
      <c r="B918">
        <v>1098.7791748046875</v>
      </c>
    </row>
    <row r="919" spans="1:2" x14ac:dyDescent="0.15">
      <c r="A919">
        <v>1.371578758308367</v>
      </c>
      <c r="B919">
        <v>1100.161376953125</v>
      </c>
    </row>
    <row r="920" spans="1:2" x14ac:dyDescent="0.15">
      <c r="A920">
        <v>1.3737588370679483</v>
      </c>
      <c r="B920">
        <v>1101.551025390625</v>
      </c>
    </row>
    <row r="921" spans="1:2" x14ac:dyDescent="0.15">
      <c r="A921">
        <v>1.3759464830259249</v>
      </c>
      <c r="B921">
        <v>1102.935791015625</v>
      </c>
    </row>
    <row r="922" spans="1:2" x14ac:dyDescent="0.15">
      <c r="A922">
        <v>1.378111220068212</v>
      </c>
      <c r="B922">
        <v>1104.315673828125</v>
      </c>
    </row>
    <row r="923" spans="1:2" x14ac:dyDescent="0.15">
      <c r="A923">
        <v>1.380285804834438</v>
      </c>
      <c r="B923">
        <v>1105.728515625</v>
      </c>
    </row>
    <row r="924" spans="1:2" x14ac:dyDescent="0.15">
      <c r="A924">
        <v>1.3824639140492316</v>
      </c>
      <c r="B924">
        <v>1107.143310546875</v>
      </c>
    </row>
    <row r="925" spans="1:2" x14ac:dyDescent="0.15">
      <c r="A925">
        <v>1.3846219131751392</v>
      </c>
      <c r="B925">
        <v>1108.58154296875</v>
      </c>
    </row>
    <row r="926" spans="1:2" x14ac:dyDescent="0.15">
      <c r="A926">
        <v>1.3868184739147869</v>
      </c>
      <c r="B926">
        <v>1110.0079345703125</v>
      </c>
    </row>
    <row r="927" spans="1:2" x14ac:dyDescent="0.15">
      <c r="A927">
        <v>1.3889802048097661</v>
      </c>
      <c r="B927">
        <v>1111.4573974609375</v>
      </c>
    </row>
    <row r="928" spans="1:2" x14ac:dyDescent="0.15">
      <c r="A928">
        <v>1.391166295863963</v>
      </c>
      <c r="B928">
        <v>1112.904541015625</v>
      </c>
    </row>
    <row r="929" spans="1:2" x14ac:dyDescent="0.15">
      <c r="A929">
        <v>1.3933290633614621</v>
      </c>
      <c r="B929">
        <v>1114.30615234375</v>
      </c>
    </row>
    <row r="930" spans="1:2" x14ac:dyDescent="0.15">
      <c r="A930">
        <v>1.395494837006269</v>
      </c>
      <c r="B930">
        <v>1115.6744384765625</v>
      </c>
    </row>
    <row r="931" spans="1:2" x14ac:dyDescent="0.15">
      <c r="A931">
        <v>1.3976756413876144</v>
      </c>
      <c r="B931">
        <v>1117.0595703125</v>
      </c>
    </row>
    <row r="932" spans="1:2" x14ac:dyDescent="0.15">
      <c r="A932">
        <v>1.3998363356800738</v>
      </c>
      <c r="B932">
        <v>1118.42236328125</v>
      </c>
    </row>
    <row r="933" spans="1:2" x14ac:dyDescent="0.15">
      <c r="A933">
        <v>1.4020193169267108</v>
      </c>
      <c r="B933">
        <v>1119.78076171875</v>
      </c>
    </row>
    <row r="934" spans="1:2" x14ac:dyDescent="0.15">
      <c r="A934">
        <v>1.4042005359490641</v>
      </c>
      <c r="B934">
        <v>1121.136474609375</v>
      </c>
    </row>
    <row r="935" spans="1:2" x14ac:dyDescent="0.15">
      <c r="A935">
        <v>1.4063704560039505</v>
      </c>
      <c r="B935">
        <v>1122.487060546875</v>
      </c>
    </row>
    <row r="936" spans="1:2" x14ac:dyDescent="0.15">
      <c r="A936">
        <v>1.4085537482313435</v>
      </c>
      <c r="B936">
        <v>1123.8426513671875</v>
      </c>
    </row>
    <row r="937" spans="1:2" x14ac:dyDescent="0.15">
      <c r="A937">
        <v>1.4107294732603413</v>
      </c>
      <c r="B937">
        <v>1125.2120361328125</v>
      </c>
    </row>
    <row r="938" spans="1:2" x14ac:dyDescent="0.15">
      <c r="A938">
        <v>1.4128994969754798</v>
      </c>
      <c r="B938">
        <v>1126.625</v>
      </c>
    </row>
    <row r="939" spans="1:2" x14ac:dyDescent="0.15">
      <c r="A939">
        <v>1.4150643376780188</v>
      </c>
      <c r="B939">
        <v>1128.0701904296875</v>
      </c>
    </row>
    <row r="940" spans="1:2" x14ac:dyDescent="0.15">
      <c r="A940">
        <v>1.4172518799757434</v>
      </c>
      <c r="B940">
        <v>1129.505859375</v>
      </c>
    </row>
    <row r="941" spans="1:2" x14ac:dyDescent="0.15">
      <c r="A941">
        <v>1.419429470889277</v>
      </c>
      <c r="B941">
        <v>1130.922607421875</v>
      </c>
    </row>
    <row r="942" spans="1:2" x14ac:dyDescent="0.15">
      <c r="A942">
        <v>1.421583945566617</v>
      </c>
      <c r="B942">
        <v>1132.3194580078125</v>
      </c>
    </row>
    <row r="943" spans="1:2" x14ac:dyDescent="0.15">
      <c r="A943">
        <v>1.4237628840634267</v>
      </c>
      <c r="B943">
        <v>1133.6890869140625</v>
      </c>
    </row>
    <row r="944" spans="1:2" x14ac:dyDescent="0.15">
      <c r="A944">
        <v>1.4259386090924244</v>
      </c>
      <c r="B944">
        <v>1135.022216796875</v>
      </c>
    </row>
    <row r="945" spans="1:2" x14ac:dyDescent="0.15">
      <c r="A945">
        <v>1.4281200354352817</v>
      </c>
      <c r="B945">
        <v>1136.3568115234375</v>
      </c>
    </row>
    <row r="946" spans="1:2" x14ac:dyDescent="0.15">
      <c r="A946">
        <v>1.4302796931252211</v>
      </c>
      <c r="B946">
        <v>1137.728271484375</v>
      </c>
    </row>
    <row r="947" spans="1:2" x14ac:dyDescent="0.15">
      <c r="A947">
        <v>1.4324764611853729</v>
      </c>
      <c r="B947">
        <v>1139.04638671875</v>
      </c>
    </row>
    <row r="948" spans="1:2" x14ac:dyDescent="0.15">
      <c r="A948">
        <v>1.4346505276503387</v>
      </c>
      <c r="B948">
        <v>1140.400146484375</v>
      </c>
    </row>
    <row r="949" spans="1:2" x14ac:dyDescent="0.15">
      <c r="A949">
        <v>1.4368099780197743</v>
      </c>
      <c r="B949">
        <v>1141.786376953125</v>
      </c>
    </row>
    <row r="950" spans="1:2" x14ac:dyDescent="0.15">
      <c r="A950">
        <v>1.4389836298437324</v>
      </c>
      <c r="B950">
        <v>1143.1824951171875</v>
      </c>
    </row>
    <row r="951" spans="1:2" x14ac:dyDescent="0.15">
      <c r="A951">
        <v>1.441152409635847</v>
      </c>
      <c r="B951">
        <v>1144.5340576171875</v>
      </c>
    </row>
    <row r="952" spans="1:2" x14ac:dyDescent="0.15">
      <c r="A952">
        <v>1.4433291712673646</v>
      </c>
      <c r="B952">
        <v>1145.9420166015625</v>
      </c>
    </row>
    <row r="953" spans="1:2" x14ac:dyDescent="0.15">
      <c r="A953">
        <v>1.4455139147382856</v>
      </c>
      <c r="B953">
        <v>1147.340576171875</v>
      </c>
    </row>
    <row r="954" spans="1:2" x14ac:dyDescent="0.15">
      <c r="A954">
        <v>1.4476942008183709</v>
      </c>
      <c r="B954">
        <v>1148.7374267578125</v>
      </c>
    </row>
    <row r="955" spans="1:2" x14ac:dyDescent="0.15">
      <c r="A955">
        <v>1.4498431815023556</v>
      </c>
      <c r="B955">
        <v>1150.113037109375</v>
      </c>
    </row>
    <row r="956" spans="1:2" x14ac:dyDescent="0.15">
      <c r="A956">
        <v>1.4520437849918308</v>
      </c>
      <c r="B956">
        <v>1151.4822998046875</v>
      </c>
    </row>
    <row r="957" spans="1:2" x14ac:dyDescent="0.15">
      <c r="A957">
        <v>1.4542074854315978</v>
      </c>
      <c r="B957">
        <v>1152.801025390625</v>
      </c>
    </row>
    <row r="958" spans="1:2" x14ac:dyDescent="0.15">
      <c r="A958">
        <v>1.456372015153381</v>
      </c>
      <c r="B958">
        <v>1154.1488037109375</v>
      </c>
    </row>
    <row r="959" spans="1:2" x14ac:dyDescent="0.15">
      <c r="A959">
        <v>1.4585565513037979</v>
      </c>
      <c r="B959">
        <v>1155.498291015625</v>
      </c>
    </row>
    <row r="960" spans="1:2" x14ac:dyDescent="0.15">
      <c r="A960">
        <v>1.4607157943527294</v>
      </c>
      <c r="B960">
        <v>1156.86767578125</v>
      </c>
    </row>
    <row r="961" spans="1:2" x14ac:dyDescent="0.15">
      <c r="A961">
        <v>1.4628911047407194</v>
      </c>
      <c r="B961">
        <v>1158.2342529296875</v>
      </c>
    </row>
    <row r="962" spans="1:2" x14ac:dyDescent="0.15">
      <c r="A962">
        <v>1.4650738786668525</v>
      </c>
      <c r="B962">
        <v>1159.5858154296875</v>
      </c>
    </row>
    <row r="963" spans="1:2" x14ac:dyDescent="0.15">
      <c r="A963">
        <v>1.4672291826262083</v>
      </c>
      <c r="B963">
        <v>1160.94580078125</v>
      </c>
    </row>
    <row r="964" spans="1:2" x14ac:dyDescent="0.15">
      <c r="A964">
        <v>1.469434761807779</v>
      </c>
      <c r="B964">
        <v>1162.323486328125</v>
      </c>
    </row>
    <row r="965" spans="1:2" x14ac:dyDescent="0.15">
      <c r="A965">
        <v>1.4715793887611801</v>
      </c>
      <c r="B965">
        <v>1163.686279296875</v>
      </c>
    </row>
    <row r="966" spans="1:2" x14ac:dyDescent="0.15">
      <c r="A966">
        <v>1.473774912898308</v>
      </c>
      <c r="B966">
        <v>1165.0484619140625</v>
      </c>
    </row>
    <row r="967" spans="1:2" x14ac:dyDescent="0.15">
      <c r="A967">
        <v>1.4759488757030219</v>
      </c>
      <c r="B967">
        <v>1166.41748046875</v>
      </c>
    </row>
    <row r="968" spans="1:2" x14ac:dyDescent="0.15">
      <c r="A968">
        <v>1.4781065638481736</v>
      </c>
      <c r="B968">
        <v>1167.740478515625</v>
      </c>
    </row>
    <row r="969" spans="1:2" x14ac:dyDescent="0.15">
      <c r="A969">
        <v>1.4802913073190946</v>
      </c>
      <c r="B969">
        <v>1169.0350341796875</v>
      </c>
    </row>
    <row r="970" spans="1:2" x14ac:dyDescent="0.15">
      <c r="A970">
        <v>1.4824650628033045</v>
      </c>
      <c r="B970">
        <v>1170.32861328125</v>
      </c>
    </row>
    <row r="971" spans="1:2" x14ac:dyDescent="0.15">
      <c r="A971">
        <v>1.48462606807652</v>
      </c>
      <c r="B971">
        <v>1171.6552734375</v>
      </c>
    </row>
    <row r="972" spans="1:2" x14ac:dyDescent="0.15">
      <c r="A972">
        <v>1.486799201599218</v>
      </c>
      <c r="B972">
        <v>1172.97412109375</v>
      </c>
    </row>
    <row r="973" spans="1:2" x14ac:dyDescent="0.15">
      <c r="A973">
        <v>1.488973786365444</v>
      </c>
      <c r="B973">
        <v>1174.3372802734375</v>
      </c>
    </row>
    <row r="974" spans="1:2" x14ac:dyDescent="0.15">
      <c r="A974">
        <v>1.4911555236890572</v>
      </c>
      <c r="B974">
        <v>1175.6510009765625</v>
      </c>
    </row>
    <row r="975" spans="1:2" x14ac:dyDescent="0.15">
      <c r="A975">
        <v>1.4933262730259595</v>
      </c>
      <c r="B975">
        <v>1176.998291015625</v>
      </c>
    </row>
    <row r="976" spans="1:2" x14ac:dyDescent="0.15">
      <c r="A976">
        <v>1.4955229374258592</v>
      </c>
      <c r="B976">
        <v>1178.25244140625</v>
      </c>
    </row>
    <row r="977" spans="1:2" x14ac:dyDescent="0.15">
      <c r="A977">
        <v>1.4976715034688359</v>
      </c>
      <c r="B977">
        <v>1179.5545654296875</v>
      </c>
    </row>
    <row r="978" spans="1:2" x14ac:dyDescent="0.15">
      <c r="A978">
        <v>1.4998545883757251</v>
      </c>
      <c r="B978">
        <v>1180.8084716796875</v>
      </c>
    </row>
    <row r="979" spans="1:2" x14ac:dyDescent="0.15">
      <c r="A979">
        <v>1.5020187034565</v>
      </c>
      <c r="B979">
        <v>1182.1075439453125</v>
      </c>
    </row>
    <row r="980" spans="1:2" x14ac:dyDescent="0.15">
      <c r="A980">
        <v>1.5041876905691185</v>
      </c>
      <c r="B980">
        <v>1183.4005126953125</v>
      </c>
    </row>
    <row r="981" spans="1:2" x14ac:dyDescent="0.15">
      <c r="A981">
        <v>1.5063779280333949</v>
      </c>
      <c r="B981">
        <v>1184.72509765625</v>
      </c>
    </row>
    <row r="982" spans="1:2" x14ac:dyDescent="0.15">
      <c r="A982">
        <v>1.5085428723961858</v>
      </c>
      <c r="B982">
        <v>1186.052490234375</v>
      </c>
    </row>
    <row r="983" spans="1:2" x14ac:dyDescent="0.15">
      <c r="A983">
        <v>1.5107237804377831</v>
      </c>
      <c r="B983">
        <v>1187.4237060546875</v>
      </c>
    </row>
    <row r="984" spans="1:2" x14ac:dyDescent="0.15">
      <c r="A984">
        <v>1.5128926638901496</v>
      </c>
      <c r="B984">
        <v>1188.734375</v>
      </c>
    </row>
    <row r="985" spans="1:2" x14ac:dyDescent="0.15">
      <c r="A985">
        <v>1.5150785476238424</v>
      </c>
      <c r="B985">
        <v>1190.05029296875</v>
      </c>
    </row>
    <row r="986" spans="1:2" x14ac:dyDescent="0.15">
      <c r="A986">
        <v>1.5172534433708245</v>
      </c>
      <c r="B986">
        <v>1191.3621826171875</v>
      </c>
    </row>
    <row r="987" spans="1:2" x14ac:dyDescent="0.15">
      <c r="A987">
        <v>1.5194195279963871</v>
      </c>
      <c r="B987">
        <v>1192.64404296875</v>
      </c>
    </row>
    <row r="988" spans="1:2" x14ac:dyDescent="0.15">
      <c r="A988">
        <v>1.521594631063873</v>
      </c>
      <c r="B988">
        <v>1193.9061279296875</v>
      </c>
    </row>
    <row r="989" spans="1:2" x14ac:dyDescent="0.15">
      <c r="A989">
        <v>1.5237648620995154</v>
      </c>
      <c r="B989">
        <v>1195.1617431640625</v>
      </c>
    </row>
    <row r="990" spans="1:2" x14ac:dyDescent="0.15">
      <c r="A990">
        <v>1.525934885814654</v>
      </c>
      <c r="B990">
        <v>1196.46240234375</v>
      </c>
    </row>
    <row r="991" spans="1:2" x14ac:dyDescent="0.15">
      <c r="A991">
        <v>1.5281220134713707</v>
      </c>
      <c r="B991">
        <v>1197.78125</v>
      </c>
    </row>
    <row r="992" spans="1:2" x14ac:dyDescent="0.15">
      <c r="A992">
        <v>1.5303005373271721</v>
      </c>
      <c r="B992">
        <v>1199.1258544921875</v>
      </c>
    </row>
    <row r="993" spans="1:2" x14ac:dyDescent="0.15">
      <c r="A993">
        <v>1.5324616462606395</v>
      </c>
      <c r="B993">
        <v>1200.4598388671875</v>
      </c>
    </row>
    <row r="994" spans="1:2" x14ac:dyDescent="0.15">
      <c r="A994">
        <v>1.5346374749498894</v>
      </c>
      <c r="B994">
        <v>1201.803466796875</v>
      </c>
    </row>
    <row r="995" spans="1:2" x14ac:dyDescent="0.15">
      <c r="A995">
        <v>1.5368192122735025</v>
      </c>
      <c r="B995">
        <v>1203.1231689453125</v>
      </c>
    </row>
    <row r="996" spans="1:2" x14ac:dyDescent="0.15">
      <c r="A996">
        <v>1.5389718210663068</v>
      </c>
      <c r="B996">
        <v>1204.436767578125</v>
      </c>
    </row>
    <row r="997" spans="1:2" x14ac:dyDescent="0.15">
      <c r="A997">
        <v>1.541164235395875</v>
      </c>
      <c r="B997">
        <v>1205.790771484375</v>
      </c>
    </row>
    <row r="998" spans="1:2" x14ac:dyDescent="0.15">
      <c r="A998">
        <v>1.5433255516498463</v>
      </c>
      <c r="B998">
        <v>1207.0665283203125</v>
      </c>
    </row>
    <row r="999" spans="1:2" x14ac:dyDescent="0.15">
      <c r="A999">
        <v>1.5454996181148122</v>
      </c>
      <c r="B999">
        <v>1208.3720703125</v>
      </c>
    </row>
    <row r="1000" spans="1:2" x14ac:dyDescent="0.15">
      <c r="A1000">
        <v>1.5476908921816084</v>
      </c>
      <c r="B1000">
        <v>1209.6297607421875</v>
      </c>
    </row>
    <row r="1001" spans="1:2" x14ac:dyDescent="0.15">
      <c r="A1001">
        <v>1.5498450558781927</v>
      </c>
      <c r="B1001">
        <v>1210.8956298828125</v>
      </c>
    </row>
    <row r="1002" spans="1:2" x14ac:dyDescent="0.15">
      <c r="A1002">
        <v>1.5520306286311294</v>
      </c>
      <c r="B1002">
        <v>1212.1517333984375</v>
      </c>
    </row>
    <row r="1003" spans="1:2" x14ac:dyDescent="0.15">
      <c r="A1003">
        <v>1.5541876948147693</v>
      </c>
      <c r="B1003">
        <v>1213.4332275390625</v>
      </c>
    </row>
    <row r="1004" spans="1:2" x14ac:dyDescent="0.15">
      <c r="A1004">
        <v>1.556373267567706</v>
      </c>
      <c r="B1004">
        <v>1214.7728271484375</v>
      </c>
    </row>
    <row r="1005" spans="1:2" x14ac:dyDescent="0.15">
      <c r="A1005">
        <v>1.5585377972894889</v>
      </c>
      <c r="B1005">
        <v>1216.071533203125</v>
      </c>
    </row>
    <row r="1006" spans="1:2" x14ac:dyDescent="0.15">
      <c r="A1006">
        <v>1.5607230590616699</v>
      </c>
      <c r="B1006">
        <v>1217.4000244140625</v>
      </c>
    </row>
    <row r="1007" spans="1:2" x14ac:dyDescent="0.15">
      <c r="A1007">
        <v>1.5629012719367155</v>
      </c>
      <c r="B1007">
        <v>1218.7196044921875</v>
      </c>
    </row>
    <row r="1008" spans="1:2" x14ac:dyDescent="0.15">
      <c r="A1008">
        <v>1.5650739908184055</v>
      </c>
      <c r="B1008">
        <v>1220.0198974609375</v>
      </c>
    </row>
    <row r="1009" spans="1:2" x14ac:dyDescent="0.15">
      <c r="A1009">
        <v>1.5672411120464882</v>
      </c>
      <c r="B1009">
        <v>1221.2802734375</v>
      </c>
    </row>
    <row r="1010" spans="1:2" x14ac:dyDescent="0.15">
      <c r="A1010">
        <v>1.5694205688445577</v>
      </c>
      <c r="B1010">
        <v>1222.5531005859375</v>
      </c>
    </row>
    <row r="1011" spans="1:2" x14ac:dyDescent="0.15">
      <c r="A1011">
        <v>1.5716000256426272</v>
      </c>
      <c r="B1011">
        <v>1223.85791015625</v>
      </c>
    </row>
    <row r="1012" spans="1:2" x14ac:dyDescent="0.15">
      <c r="A1012">
        <v>1.5737639334028983</v>
      </c>
      <c r="B1012">
        <v>1225.15283203125</v>
      </c>
    </row>
    <row r="1013" spans="1:2" x14ac:dyDescent="0.15">
      <c r="A1013">
        <v>1.5759479512520551</v>
      </c>
      <c r="B1013">
        <v>1226.4547119140625</v>
      </c>
    </row>
    <row r="1014" spans="1:2" x14ac:dyDescent="0.15">
      <c r="A1014">
        <v>1.5781172493454296</v>
      </c>
      <c r="B1014">
        <v>1227.7099609375</v>
      </c>
    </row>
    <row r="1015" spans="1:2" x14ac:dyDescent="0.15">
      <c r="A1015">
        <v>1.5802912121501438</v>
      </c>
      <c r="B1015">
        <v>1229.0206298828125</v>
      </c>
    </row>
    <row r="1016" spans="1:2" x14ac:dyDescent="0.15">
      <c r="A1016">
        <v>1.5824562601731866</v>
      </c>
      <c r="B1016">
        <v>1230.2628173828125</v>
      </c>
    </row>
    <row r="1017" spans="1:2" x14ac:dyDescent="0.15">
      <c r="A1017">
        <v>1.5846319852021846</v>
      </c>
      <c r="B1017">
        <v>1231.576416015625</v>
      </c>
    </row>
    <row r="1018" spans="1:2" x14ac:dyDescent="0.15">
      <c r="A1018">
        <v>1.5868132042245378</v>
      </c>
      <c r="B1018">
        <v>1232.84912109375</v>
      </c>
    </row>
    <row r="1019" spans="1:2" x14ac:dyDescent="0.15">
      <c r="A1019">
        <v>1.5889834352601802</v>
      </c>
      <c r="B1019">
        <v>1234.132080078125</v>
      </c>
    </row>
    <row r="1020" spans="1:2" x14ac:dyDescent="0.15">
      <c r="A1020">
        <v>1.591140190463064</v>
      </c>
      <c r="B1020">
        <v>1235.371337890625</v>
      </c>
    </row>
    <row r="1021" spans="1:2" x14ac:dyDescent="0.15">
      <c r="A1021">
        <v>1.5933349889784278</v>
      </c>
      <c r="B1021">
        <v>1236.5728759765625</v>
      </c>
    </row>
    <row r="1022" spans="1:2" x14ac:dyDescent="0.15">
      <c r="A1022">
        <v>1.5955044943923062</v>
      </c>
      <c r="B1022">
        <v>1237.856201171875</v>
      </c>
    </row>
    <row r="1023" spans="1:2" x14ac:dyDescent="0.15">
      <c r="A1023">
        <v>1.5976724449024049</v>
      </c>
      <c r="B1023">
        <v>1239.1458740234375</v>
      </c>
    </row>
    <row r="1024" spans="1:2" x14ac:dyDescent="0.15">
      <c r="A1024">
        <v>1.5998406027330077</v>
      </c>
      <c r="B1024">
        <v>1240.4859619140625</v>
      </c>
    </row>
    <row r="1025" spans="1:2" x14ac:dyDescent="0.15">
      <c r="A1025">
        <v>1.6020179863260373</v>
      </c>
      <c r="B1025">
        <v>1241.786865234375</v>
      </c>
    </row>
    <row r="1026" spans="1:2" x14ac:dyDescent="0.15">
      <c r="A1026">
        <v>1.604203973719982</v>
      </c>
      <c r="B1026">
        <v>1243.101806640625</v>
      </c>
    </row>
    <row r="1027" spans="1:2" x14ac:dyDescent="0.15">
      <c r="A1027">
        <v>1.6063767962619242</v>
      </c>
      <c r="B1027">
        <v>1244.3878173828125</v>
      </c>
    </row>
    <row r="1028" spans="1:2" x14ac:dyDescent="0.15">
      <c r="A1028">
        <v>1.6085451614130308</v>
      </c>
      <c r="B1028">
        <v>1245.6370849609375</v>
      </c>
    </row>
    <row r="1029" spans="1:2" x14ac:dyDescent="0.15">
      <c r="A1029">
        <v>1.6107237889290844</v>
      </c>
      <c r="B1029">
        <v>1246.890869140625</v>
      </c>
    </row>
    <row r="1030" spans="1:2" x14ac:dyDescent="0.15">
      <c r="A1030">
        <v>1.6129074957974854</v>
      </c>
      <c r="B1030">
        <v>1248.108642578125</v>
      </c>
    </row>
    <row r="1031" spans="1:2" x14ac:dyDescent="0.15">
      <c r="A1031">
        <v>1.6150647693016291</v>
      </c>
      <c r="B1031">
        <v>1249.36376953125</v>
      </c>
    </row>
    <row r="1032" spans="1:2" x14ac:dyDescent="0.15">
      <c r="A1032">
        <v>1.6172527262403615</v>
      </c>
      <c r="B1032">
        <v>1250.5692138671875</v>
      </c>
    </row>
    <row r="1033" spans="1:2" x14ac:dyDescent="0.15">
      <c r="A1033">
        <v>1.6194240975387759</v>
      </c>
      <c r="B1033">
        <v>1251.8421630859375</v>
      </c>
    </row>
    <row r="1034" spans="1:2" x14ac:dyDescent="0.15">
      <c r="A1034">
        <v>1.621577431953344</v>
      </c>
      <c r="B1034">
        <v>1253.0675048828125</v>
      </c>
    </row>
    <row r="1035" spans="1:2" x14ac:dyDescent="0.15">
      <c r="A1035">
        <v>1.6237704682444241</v>
      </c>
      <c r="B1035">
        <v>1254.359375</v>
      </c>
    </row>
    <row r="1036" spans="1:2" x14ac:dyDescent="0.15">
      <c r="A1036">
        <v>1.6259401809788065</v>
      </c>
      <c r="B1036">
        <v>1255.6048583984375</v>
      </c>
    </row>
    <row r="1037" spans="1:2" x14ac:dyDescent="0.15">
      <c r="A1037">
        <v>1.6281285525585472</v>
      </c>
      <c r="B1037">
        <v>1256.9080810546875</v>
      </c>
    </row>
    <row r="1038" spans="1:2" x14ac:dyDescent="0.15">
      <c r="A1038">
        <v>1.6302716246081683</v>
      </c>
      <c r="B1038">
        <v>1258.155029296875</v>
      </c>
    </row>
    <row r="1039" spans="1:2" x14ac:dyDescent="0.15">
      <c r="A1039">
        <v>1.632467770706808</v>
      </c>
      <c r="B1039">
        <v>1259.3758544921875</v>
      </c>
    </row>
    <row r="1040" spans="1:2" x14ac:dyDescent="0.15">
      <c r="A1040">
        <v>1.6346350992553949</v>
      </c>
      <c r="B1040">
        <v>1260.6771240234375</v>
      </c>
    </row>
    <row r="1041" spans="1:2" x14ac:dyDescent="0.15">
      <c r="A1041">
        <v>1.6368165255982521</v>
      </c>
      <c r="B1041">
        <v>1261.9327392578125</v>
      </c>
    </row>
    <row r="1042" spans="1:2" x14ac:dyDescent="0.15">
      <c r="A1042">
        <v>1.6389761832881915</v>
      </c>
      <c r="B1042">
        <v>1263.1597900390625</v>
      </c>
    </row>
    <row r="1043" spans="1:2" x14ac:dyDescent="0.15">
      <c r="A1043">
        <v>1.6411580242720567</v>
      </c>
      <c r="B1043">
        <v>1264.320556640625</v>
      </c>
    </row>
    <row r="1044" spans="1:2" x14ac:dyDescent="0.15">
      <c r="A1044">
        <v>1.6433262857629114</v>
      </c>
      <c r="B1044">
        <v>1265.5128173828125</v>
      </c>
    </row>
    <row r="1045" spans="1:2" x14ac:dyDescent="0.15">
      <c r="A1045">
        <v>1.6455074011250126</v>
      </c>
      <c r="B1045">
        <v>1266.705810546875</v>
      </c>
    </row>
    <row r="1046" spans="1:2" x14ac:dyDescent="0.15">
      <c r="A1046">
        <v>1.6476818822309867</v>
      </c>
      <c r="B1046">
        <v>1267.8895263671875</v>
      </c>
    </row>
    <row r="1047" spans="1:2" x14ac:dyDescent="0.15">
      <c r="A1047">
        <v>1.6498385337736183</v>
      </c>
      <c r="B1047">
        <v>1269.1134033203125</v>
      </c>
    </row>
    <row r="1048" spans="1:2" x14ac:dyDescent="0.15">
      <c r="A1048">
        <v>1.652007935527245</v>
      </c>
      <c r="B1048">
        <v>1270.376953125</v>
      </c>
    </row>
    <row r="1049" spans="1:2" x14ac:dyDescent="0.15">
      <c r="A1049">
        <v>1.654200971818325</v>
      </c>
      <c r="B1049">
        <v>1271.6357421875</v>
      </c>
    </row>
    <row r="1050" spans="1:2" x14ac:dyDescent="0.15">
      <c r="A1050">
        <v>1.656374830962787</v>
      </c>
      <c r="B1050">
        <v>1272.8912353515625</v>
      </c>
    </row>
    <row r="1051" spans="1:2" x14ac:dyDescent="0.15">
      <c r="A1051">
        <v>1.6585548060621162</v>
      </c>
      <c r="B1051">
        <v>1274.1370849609375</v>
      </c>
    </row>
    <row r="1052" spans="1:2" x14ac:dyDescent="0.15">
      <c r="A1052">
        <v>1.6607273176233026</v>
      </c>
      <c r="B1052">
        <v>1275.4031982421875</v>
      </c>
    </row>
    <row r="1053" spans="1:2" x14ac:dyDescent="0.15">
      <c r="A1053">
        <v>1.6629101952096876</v>
      </c>
      <c r="B1053">
        <v>1276.61279296875</v>
      </c>
    </row>
    <row r="1054" spans="1:2" x14ac:dyDescent="0.15">
      <c r="A1054">
        <v>1.6650666394318154</v>
      </c>
      <c r="B1054">
        <v>1277.8525390625</v>
      </c>
    </row>
    <row r="1055" spans="1:2" x14ac:dyDescent="0.15">
      <c r="A1055">
        <v>1.6672470291721528</v>
      </c>
      <c r="B1055">
        <v>1279.0723876953125</v>
      </c>
    </row>
    <row r="1056" spans="1:2" x14ac:dyDescent="0.15">
      <c r="A1056">
        <v>1.6694254493677023</v>
      </c>
      <c r="B1056">
        <v>1280.2882080078125</v>
      </c>
    </row>
    <row r="1057" spans="1:2" x14ac:dyDescent="0.15">
      <c r="A1057">
        <v>1.6715824118910902</v>
      </c>
      <c r="B1057">
        <v>1281.492919921875</v>
      </c>
    </row>
    <row r="1058" spans="1:2" x14ac:dyDescent="0.15">
      <c r="A1058">
        <v>1.6737669480415072</v>
      </c>
      <c r="B1058">
        <v>1282.7041015625</v>
      </c>
    </row>
    <row r="1059" spans="1:2" x14ac:dyDescent="0.15">
      <c r="A1059">
        <v>1.6759375937181575</v>
      </c>
      <c r="B1059">
        <v>1283.904541015625</v>
      </c>
    </row>
    <row r="1060" spans="1:2" x14ac:dyDescent="0.15">
      <c r="A1060">
        <v>1.6781117638433753</v>
      </c>
      <c r="B1060">
        <v>1285.12060546875</v>
      </c>
    </row>
    <row r="1061" spans="1:2" x14ac:dyDescent="0.15">
      <c r="A1061">
        <v>1.68028054363549</v>
      </c>
      <c r="B1061">
        <v>1286.334228515625</v>
      </c>
    </row>
    <row r="1062" spans="1:2" x14ac:dyDescent="0.15">
      <c r="A1062">
        <v>1.6824504636903765</v>
      </c>
      <c r="B1062">
        <v>1287.5797119140625</v>
      </c>
    </row>
    <row r="1063" spans="1:2" x14ac:dyDescent="0.15">
      <c r="A1063">
        <v>1.6846302314692019</v>
      </c>
      <c r="B1063">
        <v>1288.806640625</v>
      </c>
    </row>
    <row r="1064" spans="1:2" x14ac:dyDescent="0.15">
      <c r="A1064">
        <v>1.6867946575307329</v>
      </c>
      <c r="B1064">
        <v>1290.0496826171875</v>
      </c>
    </row>
    <row r="1065" spans="1:2" x14ac:dyDescent="0.15">
      <c r="A1065">
        <v>1.6889891450653407</v>
      </c>
      <c r="B1065">
        <v>1291.2327880859375</v>
      </c>
    </row>
    <row r="1066" spans="1:2" x14ac:dyDescent="0.15">
      <c r="A1066">
        <v>1.6911531564858637</v>
      </c>
      <c r="B1066">
        <v>1292.47119140625</v>
      </c>
    </row>
    <row r="1067" spans="1:2" x14ac:dyDescent="0.15">
      <c r="A1067">
        <v>1.6933428756488802</v>
      </c>
      <c r="B1067">
        <v>1293.635986328125</v>
      </c>
    </row>
    <row r="1068" spans="1:2" x14ac:dyDescent="0.15">
      <c r="A1068">
        <v>1.6954847037754777</v>
      </c>
      <c r="B1068">
        <v>1294.8099365234375</v>
      </c>
    </row>
    <row r="1069" spans="1:2" x14ac:dyDescent="0.15">
      <c r="A1069">
        <v>1.6976828194189051</v>
      </c>
      <c r="B1069">
        <v>1296.0135498046875</v>
      </c>
    </row>
    <row r="1070" spans="1:2" x14ac:dyDescent="0.15">
      <c r="A1070">
        <v>1.6998495260059798</v>
      </c>
      <c r="B1070">
        <v>1297.2281494140625</v>
      </c>
    </row>
    <row r="1071" spans="1:2" x14ac:dyDescent="0.15">
      <c r="A1071">
        <v>1.7020329218936248</v>
      </c>
      <c r="B1071">
        <v>1298.4541015625</v>
      </c>
    </row>
    <row r="1072" spans="1:2" x14ac:dyDescent="0.15">
      <c r="A1072">
        <v>1.7041956893911241</v>
      </c>
      <c r="B1072">
        <v>1299.6502685546875</v>
      </c>
    </row>
    <row r="1073" spans="1:2" x14ac:dyDescent="0.15">
      <c r="A1073">
        <v>1.7063745242276815</v>
      </c>
      <c r="B1073">
        <v>1300.8525390625</v>
      </c>
    </row>
    <row r="1074" spans="1:2" x14ac:dyDescent="0.15">
      <c r="A1074">
        <v>1.7085513895194513</v>
      </c>
      <c r="B1074">
        <v>1302.061279296875</v>
      </c>
    </row>
    <row r="1075" spans="1:2" x14ac:dyDescent="0.15">
      <c r="A1075">
        <v>1.7107277365099611</v>
      </c>
      <c r="B1075">
        <v>1303.231689453125</v>
      </c>
    </row>
    <row r="1076" spans="1:2" x14ac:dyDescent="0.15">
      <c r="A1076">
        <v>1.7129005590519033</v>
      </c>
      <c r="B1076">
        <v>1304.453125</v>
      </c>
    </row>
    <row r="1077" spans="1:2" x14ac:dyDescent="0.15">
      <c r="A1077">
        <v>1.7150788755872008</v>
      </c>
      <c r="B1077">
        <v>1305.6441650390625</v>
      </c>
    </row>
    <row r="1078" spans="1:2" x14ac:dyDescent="0.15">
      <c r="A1078">
        <v>1.7172579177442622</v>
      </c>
      <c r="B1078">
        <v>1306.8035888671875</v>
      </c>
    </row>
    <row r="1079" spans="1:2" x14ac:dyDescent="0.15">
      <c r="A1079">
        <v>1.7194156058894139</v>
      </c>
      <c r="B1079">
        <v>1307.984375</v>
      </c>
    </row>
    <row r="1080" spans="1:2" x14ac:dyDescent="0.15">
      <c r="A1080">
        <v>1.7216047030909185</v>
      </c>
      <c r="B1080">
        <v>1309.201416015625</v>
      </c>
    </row>
    <row r="1081" spans="1:2" x14ac:dyDescent="0.15">
      <c r="A1081">
        <v>1.7237760743893327</v>
      </c>
      <c r="B1081">
        <v>1310.4202880859375</v>
      </c>
    </row>
    <row r="1082" spans="1:2" x14ac:dyDescent="0.15">
      <c r="A1082">
        <v>1.7259437139186753</v>
      </c>
      <c r="B1082">
        <v>1311.6492919921875</v>
      </c>
    </row>
    <row r="1083" spans="1:2" x14ac:dyDescent="0.15">
      <c r="A1083">
        <v>1.7280991215382833</v>
      </c>
      <c r="B1083">
        <v>1312.8192138671875</v>
      </c>
    </row>
    <row r="1084" spans="1:2" x14ac:dyDescent="0.15">
      <c r="A1084">
        <v>1.7302897736435676</v>
      </c>
      <c r="B1084">
        <v>1314.0098876953125</v>
      </c>
    </row>
    <row r="1085" spans="1:2" x14ac:dyDescent="0.15">
      <c r="A1085">
        <v>1.732450571596279</v>
      </c>
      <c r="B1085">
        <v>1315.1900634765625</v>
      </c>
    </row>
    <row r="1086" spans="1:2" x14ac:dyDescent="0.15">
      <c r="A1086">
        <v>1.7346743949821999</v>
      </c>
      <c r="B1086">
        <v>1316.3812255859375</v>
      </c>
    </row>
    <row r="1087" spans="1:2" x14ac:dyDescent="0.15">
      <c r="A1087">
        <v>1.7368236866469404</v>
      </c>
      <c r="B1087">
        <v>1317.5224609375</v>
      </c>
    </row>
    <row r="1088" spans="1:2" x14ac:dyDescent="0.15">
      <c r="A1088">
        <v>1.7389709051066413</v>
      </c>
      <c r="B1088">
        <v>1318.67578125</v>
      </c>
    </row>
    <row r="1089" spans="1:2" x14ac:dyDescent="0.15">
      <c r="A1089">
        <v>1.7411582400838619</v>
      </c>
      <c r="B1089">
        <v>1319.83935546875</v>
      </c>
    </row>
    <row r="1090" spans="1:2" x14ac:dyDescent="0.15">
      <c r="A1090">
        <v>1.7433261905939605</v>
      </c>
      <c r="B1090">
        <v>1320.993408203125</v>
      </c>
    </row>
    <row r="1091" spans="1:2" x14ac:dyDescent="0.15">
      <c r="A1091">
        <v>1.7454993241166585</v>
      </c>
      <c r="B1091">
        <v>1322.2236328125</v>
      </c>
    </row>
    <row r="1092" spans="1:2" x14ac:dyDescent="0.15">
      <c r="A1092">
        <v>1.7476639574986936</v>
      </c>
      <c r="B1092">
        <v>1323.396728515625</v>
      </c>
    </row>
    <row r="1093" spans="1:2" x14ac:dyDescent="0.15">
      <c r="A1093">
        <v>1.749853054700198</v>
      </c>
      <c r="B1093">
        <v>1324.619384765625</v>
      </c>
    </row>
    <row r="1094" spans="1:2" x14ac:dyDescent="0.15">
      <c r="A1094">
        <v>1.7520147855951773</v>
      </c>
      <c r="B1094">
        <v>1325.798583984375</v>
      </c>
    </row>
    <row r="1095" spans="1:2" x14ac:dyDescent="0.15">
      <c r="A1095">
        <v>1.7541937240919869</v>
      </c>
      <c r="B1095">
        <v>1326.9827880859375</v>
      </c>
    </row>
    <row r="1096" spans="1:2" x14ac:dyDescent="0.15">
      <c r="A1096">
        <v>1.7563672722556929</v>
      </c>
      <c r="B1096">
        <v>1328.165771484375</v>
      </c>
    </row>
    <row r="1097" spans="1:2" x14ac:dyDescent="0.15">
      <c r="A1097">
        <v>1.7585484912780462</v>
      </c>
      <c r="B1097">
        <v>1329.3131103515625</v>
      </c>
    </row>
    <row r="1098" spans="1:2" x14ac:dyDescent="0.15">
      <c r="A1098">
        <v>1.7607236980057841</v>
      </c>
      <c r="B1098">
        <v>1330.4822998046875</v>
      </c>
    </row>
    <row r="1099" spans="1:2" x14ac:dyDescent="0.15">
      <c r="A1099">
        <v>1.7628939290414265</v>
      </c>
      <c r="B1099">
        <v>1331.62255859375</v>
      </c>
    </row>
    <row r="1100" spans="1:2" x14ac:dyDescent="0.15">
      <c r="A1100">
        <v>1.7650683064871484</v>
      </c>
      <c r="B1100">
        <v>1332.7435302734375</v>
      </c>
    </row>
    <row r="1101" spans="1:2" x14ac:dyDescent="0.15">
      <c r="A1101">
        <v>1.7672447571379102</v>
      </c>
      <c r="B1101">
        <v>1333.875244140625</v>
      </c>
    </row>
    <row r="1102" spans="1:2" x14ac:dyDescent="0.15">
      <c r="A1102">
        <v>1.7694058660713776</v>
      </c>
      <c r="B1102">
        <v>1335.038818359375</v>
      </c>
    </row>
    <row r="1103" spans="1:2" x14ac:dyDescent="0.15">
      <c r="A1103">
        <v>1.7715947559523781</v>
      </c>
      <c r="B1103">
        <v>1336.2425537109375</v>
      </c>
    </row>
    <row r="1104" spans="1:2" x14ac:dyDescent="0.15">
      <c r="A1104">
        <v>1.7737680967955802</v>
      </c>
      <c r="B1104">
        <v>1337.411376953125</v>
      </c>
    </row>
    <row r="1105" spans="1:2" x14ac:dyDescent="0.15">
      <c r="A1105">
        <v>1.7759433035233181</v>
      </c>
      <c r="B1105">
        <v>1338.5782470703125</v>
      </c>
    </row>
    <row r="1106" spans="1:2" x14ac:dyDescent="0.15">
      <c r="A1106">
        <v>1.7781124979564404</v>
      </c>
      <c r="B1106">
        <v>1339.75927734375</v>
      </c>
    </row>
    <row r="1107" spans="1:2" x14ac:dyDescent="0.15">
      <c r="A1107">
        <v>1.7802835582740988</v>
      </c>
      <c r="B1107">
        <v>1340.9495849609375</v>
      </c>
    </row>
    <row r="1108" spans="1:2" x14ac:dyDescent="0.15">
      <c r="A1108">
        <v>1.7824635333734282</v>
      </c>
      <c r="B1108">
        <v>1342.111572265625</v>
      </c>
    </row>
    <row r="1109" spans="1:2" x14ac:dyDescent="0.15">
      <c r="A1109">
        <v>1.784631691204031</v>
      </c>
      <c r="B1109">
        <v>1343.26611328125</v>
      </c>
    </row>
    <row r="1110" spans="1:2" x14ac:dyDescent="0.15">
      <c r="A1110">
        <v>1.7868129102263841</v>
      </c>
      <c r="B1110">
        <v>1344.4266357421875</v>
      </c>
    </row>
    <row r="1111" spans="1:2" x14ac:dyDescent="0.15">
      <c r="A1111">
        <v>1.7889723605958197</v>
      </c>
      <c r="B1111">
        <v>1345.5460205078125</v>
      </c>
    </row>
    <row r="1112" spans="1:2" x14ac:dyDescent="0.15">
      <c r="A1112">
        <v>1.7911593845922844</v>
      </c>
      <c r="B1112">
        <v>1346.68994140625</v>
      </c>
    </row>
    <row r="1113" spans="1:2" x14ac:dyDescent="0.15">
      <c r="A1113">
        <v>1.7933248472563352</v>
      </c>
      <c r="B1113">
        <v>1347.8128662109375</v>
      </c>
    </row>
    <row r="1114" spans="1:2" x14ac:dyDescent="0.15">
      <c r="A1114">
        <v>1.7955031637916328</v>
      </c>
      <c r="B1114">
        <v>1348.93603515625</v>
      </c>
    </row>
    <row r="1115" spans="1:2" x14ac:dyDescent="0.15">
      <c r="A1115">
        <v>1.7976810656859223</v>
      </c>
      <c r="B1115">
        <v>1350.06103515625</v>
      </c>
    </row>
    <row r="1116" spans="1:2" x14ac:dyDescent="0.15">
      <c r="A1116">
        <v>1.7998512967215647</v>
      </c>
      <c r="B1116">
        <v>1351.1944580078125</v>
      </c>
    </row>
    <row r="1117" spans="1:2" x14ac:dyDescent="0.15">
      <c r="A1117">
        <v>1.8020393573205493</v>
      </c>
      <c r="B1117">
        <v>1352.3587646484375</v>
      </c>
    </row>
    <row r="1118" spans="1:2" x14ac:dyDescent="0.15">
      <c r="A1118">
        <v>1.80422617399651</v>
      </c>
      <c r="B1118">
        <v>1353.495361328125</v>
      </c>
    </row>
    <row r="1119" spans="1:2" x14ac:dyDescent="0.15">
      <c r="A1119">
        <v>1.8063802340328421</v>
      </c>
      <c r="B1119">
        <v>1354.626708984375</v>
      </c>
    </row>
    <row r="1120" spans="1:2" x14ac:dyDescent="0.15">
      <c r="A1120">
        <v>1.8085500504274765</v>
      </c>
      <c r="B1120">
        <v>1355.7794189453125</v>
      </c>
    </row>
    <row r="1121" spans="1:2" x14ac:dyDescent="0.15">
      <c r="A1121">
        <v>1.8107242205526946</v>
      </c>
      <c r="B1121">
        <v>1356.8515625</v>
      </c>
    </row>
    <row r="1122" spans="1:2" x14ac:dyDescent="0.15">
      <c r="A1122">
        <v>1.8129006712034563</v>
      </c>
      <c r="B1122">
        <v>1357.9652099609375</v>
      </c>
    </row>
    <row r="1123" spans="1:2" x14ac:dyDescent="0.15">
      <c r="A1123">
        <v>1.8150760852516983</v>
      </c>
      <c r="B1123">
        <v>1359.050048828125</v>
      </c>
    </row>
    <row r="1124" spans="1:2" x14ac:dyDescent="0.15">
      <c r="A1124">
        <v>1.8172564749920355</v>
      </c>
      <c r="B1124">
        <v>1360.1878662109375</v>
      </c>
    </row>
    <row r="1125" spans="1:2" x14ac:dyDescent="0.15">
      <c r="A1125">
        <v>1.8194217303355824</v>
      </c>
      <c r="B1125">
        <v>1361.2919921875</v>
      </c>
    </row>
    <row r="1126" spans="1:2" x14ac:dyDescent="0.15">
      <c r="A1126">
        <v>1.8216174617932142</v>
      </c>
      <c r="B1126">
        <v>1362.4334716796875</v>
      </c>
    </row>
    <row r="1127" spans="1:2" x14ac:dyDescent="0.15">
      <c r="A1127">
        <v>1.823775668239626</v>
      </c>
      <c r="B1127">
        <v>1363.6031494140625</v>
      </c>
    </row>
    <row r="1128" spans="1:2" x14ac:dyDescent="0.15">
      <c r="A1128">
        <v>1.82593035023747</v>
      </c>
      <c r="B1128">
        <v>1364.750732421875</v>
      </c>
    </row>
    <row r="1129" spans="1:2" x14ac:dyDescent="0.15">
      <c r="A1129">
        <v>1.828114679067383</v>
      </c>
      <c r="B1129">
        <v>1365.843017578125</v>
      </c>
    </row>
    <row r="1130" spans="1:2" x14ac:dyDescent="0.15">
      <c r="A1130">
        <v>1.830298800576792</v>
      </c>
      <c r="B1130">
        <v>1366.918212890625</v>
      </c>
    </row>
    <row r="1131" spans="1:2" x14ac:dyDescent="0.15">
      <c r="A1131">
        <v>1.8324582509462275</v>
      </c>
      <c r="B1131">
        <v>1368.05712890625</v>
      </c>
    </row>
    <row r="1132" spans="1:2" x14ac:dyDescent="0.15">
      <c r="A1132">
        <v>1.8346326283919494</v>
      </c>
      <c r="B1132">
        <v>1369.166259765625</v>
      </c>
    </row>
    <row r="1133" spans="1:2" x14ac:dyDescent="0.15">
      <c r="A1133">
        <v>1.8368092863632151</v>
      </c>
      <c r="B1133">
        <v>1370.2655029296875</v>
      </c>
    </row>
    <row r="1134" spans="1:2" x14ac:dyDescent="0.15">
      <c r="A1134">
        <v>1.8389888468215365</v>
      </c>
      <c r="B1134">
        <v>1371.3814697265625</v>
      </c>
    </row>
    <row r="1135" spans="1:2" x14ac:dyDescent="0.15">
      <c r="A1135">
        <v>1.8411445654219005</v>
      </c>
      <c r="B1135">
        <v>1372.4578857421875</v>
      </c>
    </row>
    <row r="1136" spans="1:2" x14ac:dyDescent="0.15">
      <c r="A1136">
        <v>1.8433174916240946</v>
      </c>
      <c r="B1136">
        <v>1373.60107421875</v>
      </c>
    </row>
    <row r="1137" spans="1:2" x14ac:dyDescent="0.15">
      <c r="A1137">
        <v>1.8455028570565275</v>
      </c>
      <c r="B1137">
        <v>1374.7001953125</v>
      </c>
    </row>
    <row r="1138" spans="1:2" x14ac:dyDescent="0.15">
      <c r="A1138">
        <v>1.8476741246946897</v>
      </c>
      <c r="B1138">
        <v>1375.88720703125</v>
      </c>
    </row>
    <row r="1139" spans="1:2" x14ac:dyDescent="0.15">
      <c r="A1139">
        <v>1.8498505753454515</v>
      </c>
      <c r="B1139">
        <v>1377.0230712890625</v>
      </c>
    </row>
    <row r="1140" spans="1:2" x14ac:dyDescent="0.15">
      <c r="A1140">
        <v>1.8520230869066376</v>
      </c>
      <c r="B1140">
        <v>1378.117431640625</v>
      </c>
    </row>
    <row r="1141" spans="1:2" x14ac:dyDescent="0.15">
      <c r="A1141">
        <v>1.8541885495706887</v>
      </c>
      <c r="B1141">
        <v>1379.2222900390625</v>
      </c>
    </row>
    <row r="1142" spans="1:2" x14ac:dyDescent="0.15">
      <c r="A1142">
        <v>1.8563689393110259</v>
      </c>
      <c r="B1142">
        <v>1380.2979736328125</v>
      </c>
    </row>
    <row r="1143" spans="1:2" x14ac:dyDescent="0.15">
      <c r="A1143">
        <v>1.8585447680002758</v>
      </c>
      <c r="B1143">
        <v>1381.4029541015625</v>
      </c>
    </row>
    <row r="1144" spans="1:2" x14ac:dyDescent="0.15">
      <c r="A1144">
        <v>1.8607058769337432</v>
      </c>
      <c r="B1144">
        <v>1382.466796875</v>
      </c>
    </row>
    <row r="1145" spans="1:2" x14ac:dyDescent="0.15">
      <c r="A1145">
        <v>1.8628916570071838</v>
      </c>
      <c r="B1145">
        <v>1383.5484619140625</v>
      </c>
    </row>
    <row r="1146" spans="1:2" x14ac:dyDescent="0.15">
      <c r="A1146">
        <v>1.8650662417734098</v>
      </c>
      <c r="B1146">
        <v>1384.6805419921875</v>
      </c>
    </row>
    <row r="1147" spans="1:2" x14ac:dyDescent="0.15">
      <c r="A1147">
        <v>1.8672285946299012</v>
      </c>
      <c r="B1147">
        <v>1385.8148193359375</v>
      </c>
    </row>
    <row r="1148" spans="1:2" x14ac:dyDescent="0.15">
      <c r="A1148">
        <v>1.8694282651771084</v>
      </c>
      <c r="B1148">
        <v>1386.971923828125</v>
      </c>
    </row>
    <row r="1149" spans="1:2" x14ac:dyDescent="0.15">
      <c r="A1149">
        <v>1.8715858496620081</v>
      </c>
      <c r="B1149">
        <v>1388.1383056640625</v>
      </c>
    </row>
    <row r="1150" spans="1:2" x14ac:dyDescent="0.15">
      <c r="A1150">
        <v>1.8737730809789768</v>
      </c>
      <c r="B1150">
        <v>1389.2568359375</v>
      </c>
    </row>
    <row r="1151" spans="1:2" x14ac:dyDescent="0.15">
      <c r="A1151">
        <v>1.8759370923994998</v>
      </c>
      <c r="B1151">
        <v>1390.3480224609375</v>
      </c>
    </row>
    <row r="1152" spans="1:2" x14ac:dyDescent="0.15">
      <c r="A1152">
        <v>1.8781129210887497</v>
      </c>
      <c r="B1152">
        <v>1391.4521484375</v>
      </c>
    </row>
    <row r="1153" spans="1:2" x14ac:dyDescent="0.15">
      <c r="A1153">
        <v>1.8802862619319518</v>
      </c>
      <c r="B1153">
        <v>1392.4970703125</v>
      </c>
    </row>
    <row r="1154" spans="1:2" x14ac:dyDescent="0.15">
      <c r="A1154">
        <v>1.8824504806729787</v>
      </c>
      <c r="B1154">
        <v>1393.55712890625</v>
      </c>
    </row>
    <row r="1155" spans="1:2" x14ac:dyDescent="0.15">
      <c r="A1155">
        <v>1.88463211433634</v>
      </c>
      <c r="B1155">
        <v>1394.5928955078125</v>
      </c>
    </row>
    <row r="1156" spans="1:2" x14ac:dyDescent="0.15">
      <c r="A1156">
        <v>1.8868195529738125</v>
      </c>
      <c r="B1156">
        <v>1395.6444091796875</v>
      </c>
    </row>
    <row r="1157" spans="1:2" x14ac:dyDescent="0.15">
      <c r="A1157">
        <v>1.8889823204713119</v>
      </c>
      <c r="B1157">
        <v>1396.6722412109375</v>
      </c>
    </row>
    <row r="1158" spans="1:2" x14ac:dyDescent="0.15">
      <c r="A1158">
        <v>1.8911587711220736</v>
      </c>
      <c r="B1158">
        <v>1397.77783203125</v>
      </c>
    </row>
    <row r="1159" spans="1:2" x14ac:dyDescent="0.15">
      <c r="A1159">
        <v>1.8933325266062837</v>
      </c>
      <c r="B1159">
        <v>1398.850341796875</v>
      </c>
    </row>
    <row r="1160" spans="1:2" x14ac:dyDescent="0.15">
      <c r="A1160">
        <v>1.895512709026117</v>
      </c>
      <c r="B1160">
        <v>1399.9920654296875</v>
      </c>
    </row>
    <row r="1161" spans="1:2" x14ac:dyDescent="0.15">
      <c r="A1161">
        <v>1.897677135087648</v>
      </c>
      <c r="B1161">
        <v>1401.116943359375</v>
      </c>
    </row>
    <row r="1162" spans="1:2" x14ac:dyDescent="0.15">
      <c r="A1162">
        <v>1.8998772202758634</v>
      </c>
      <c r="B1162">
        <v>1402.1881103515625</v>
      </c>
    </row>
    <row r="1163" spans="1:2" x14ac:dyDescent="0.15">
      <c r="A1163">
        <v>1.9020391584913465</v>
      </c>
      <c r="B1163">
        <v>1403.3126220703125</v>
      </c>
    </row>
    <row r="1164" spans="1:2" x14ac:dyDescent="0.15">
      <c r="A1164">
        <v>1.9042025479503577</v>
      </c>
      <c r="B1164">
        <v>1404.388427734375</v>
      </c>
    </row>
    <row r="1165" spans="1:2" x14ac:dyDescent="0.15">
      <c r="A1165">
        <v>1.9063671813323928</v>
      </c>
      <c r="B1165">
        <v>1405.47314453125</v>
      </c>
    </row>
    <row r="1166" spans="1:2" x14ac:dyDescent="0.15">
      <c r="A1166">
        <v>1.9085496442777699</v>
      </c>
      <c r="B1166">
        <v>1406.55224609375</v>
      </c>
    </row>
    <row r="1167" spans="1:2" x14ac:dyDescent="0.15">
      <c r="A1167">
        <v>1.9107372902357465</v>
      </c>
      <c r="B1167">
        <v>1407.6029052734375</v>
      </c>
    </row>
    <row r="1168" spans="1:2" x14ac:dyDescent="0.15">
      <c r="A1168">
        <v>1.91289715524619</v>
      </c>
      <c r="B1168">
        <v>1408.668701171875</v>
      </c>
    </row>
    <row r="1169" spans="1:2" x14ac:dyDescent="0.15">
      <c r="A1169">
        <v>1.9150723619739278</v>
      </c>
      <c r="B1169">
        <v>1409.7623291015625</v>
      </c>
    </row>
    <row r="1170" spans="1:2" x14ac:dyDescent="0.15">
      <c r="A1170">
        <v>1.9172560688423288</v>
      </c>
      <c r="B1170">
        <v>1410.819580078125</v>
      </c>
    </row>
    <row r="1171" spans="1:2" x14ac:dyDescent="0.15">
      <c r="A1171">
        <v>1.9194122020837008</v>
      </c>
      <c r="B1171">
        <v>1411.90966796875</v>
      </c>
    </row>
    <row r="1172" spans="1:2" x14ac:dyDescent="0.15">
      <c r="A1172">
        <v>1.9215863722089186</v>
      </c>
      <c r="B1172">
        <v>1412.9798583984375</v>
      </c>
    </row>
    <row r="1173" spans="1:2" x14ac:dyDescent="0.15">
      <c r="A1173">
        <v>1.9237622008981685</v>
      </c>
      <c r="B1173">
        <v>1414.01513671875</v>
      </c>
    </row>
    <row r="1174" spans="1:2" x14ac:dyDescent="0.15">
      <c r="A1174">
        <v>1.9259280782032273</v>
      </c>
      <c r="B1174">
        <v>1415.069091796875</v>
      </c>
    </row>
    <row r="1175" spans="1:2" x14ac:dyDescent="0.15">
      <c r="A1175">
        <v>1.9281138582766681</v>
      </c>
      <c r="B1175">
        <v>1416.171875</v>
      </c>
    </row>
    <row r="1176" spans="1:2" x14ac:dyDescent="0.15">
      <c r="A1176">
        <v>1.930300052991117</v>
      </c>
      <c r="B1176">
        <v>1417.23388671875</v>
      </c>
    </row>
    <row r="1177" spans="1:2" x14ac:dyDescent="0.15">
      <c r="A1177">
        <v>1.9324412591562024</v>
      </c>
      <c r="B1177">
        <v>1418.302001953125</v>
      </c>
    </row>
    <row r="1178" spans="1:2" x14ac:dyDescent="0.15">
      <c r="A1178">
        <v>1.9346496371645767</v>
      </c>
      <c r="B1178">
        <v>1419.302001953125</v>
      </c>
    </row>
    <row r="1179" spans="1:2" x14ac:dyDescent="0.15">
      <c r="A1179">
        <v>1.93753077020836</v>
      </c>
      <c r="B1179">
        <v>1420.6207275390625</v>
      </c>
    </row>
    <row r="1180" spans="1:2" x14ac:dyDescent="0.15">
      <c r="A1180">
        <v>1.9396941596673711</v>
      </c>
      <c r="B1180">
        <v>1421.6441650390625</v>
      </c>
    </row>
    <row r="1181" spans="1:2" x14ac:dyDescent="0.15">
      <c r="A1181">
        <v>1.9418911350480266</v>
      </c>
      <c r="B1181">
        <v>1422.6575927734375</v>
      </c>
    </row>
    <row r="1182" spans="1:2" x14ac:dyDescent="0.15">
      <c r="A1182">
        <v>1.9440408413537753</v>
      </c>
      <c r="B1182">
        <v>1423.6773681640625</v>
      </c>
    </row>
    <row r="1183" spans="1:2" x14ac:dyDescent="0.15">
      <c r="A1183">
        <v>1.9462189505685688</v>
      </c>
      <c r="B1183">
        <v>1424.7156982421875</v>
      </c>
    </row>
    <row r="1184" spans="1:2" x14ac:dyDescent="0.15">
      <c r="A1184">
        <v>1.9483970597833624</v>
      </c>
      <c r="B1184">
        <v>1425.73095703125</v>
      </c>
    </row>
    <row r="1185" spans="1:2" x14ac:dyDescent="0.15">
      <c r="A1185">
        <v>1.9505596199603576</v>
      </c>
      <c r="B1185">
        <v>1426.7401123046875</v>
      </c>
    </row>
    <row r="1186" spans="1:2" x14ac:dyDescent="0.15">
      <c r="A1186">
        <v>1.9527638515586525</v>
      </c>
      <c r="B1186">
        <v>1427.7706298828125</v>
      </c>
    </row>
    <row r="1187" spans="1:2" x14ac:dyDescent="0.15">
      <c r="A1187">
        <v>1.954903813800714</v>
      </c>
      <c r="B1187">
        <v>1428.822509765625</v>
      </c>
    </row>
    <row r="1188" spans="1:2" x14ac:dyDescent="0.15">
      <c r="A1188">
        <v>1.9571055575529612</v>
      </c>
      <c r="B1188">
        <v>1429.907470703125</v>
      </c>
    </row>
    <row r="1189" spans="1:2" x14ac:dyDescent="0.15">
      <c r="A1189">
        <v>1.9592834594472508</v>
      </c>
      <c r="B1189">
        <v>1430.961181640625</v>
      </c>
    </row>
    <row r="1190" spans="1:2" x14ac:dyDescent="0.15">
      <c r="A1190">
        <v>1.961446434265254</v>
      </c>
      <c r="B1190">
        <v>1432.0291748046875</v>
      </c>
    </row>
    <row r="1191" spans="1:2" x14ac:dyDescent="0.15">
      <c r="A1191">
        <v>1.9636241288390397</v>
      </c>
      <c r="B1191">
        <v>1433.085205078125</v>
      </c>
    </row>
    <row r="1192" spans="1:2" x14ac:dyDescent="0.15">
      <c r="A1192">
        <v>1.9657949818361939</v>
      </c>
      <c r="B1192">
        <v>1434.111572265625</v>
      </c>
    </row>
    <row r="1193" spans="1:2" x14ac:dyDescent="0.15">
      <c r="A1193">
        <v>1.9679641762693165</v>
      </c>
      <c r="B1193">
        <v>1435.1690673828125</v>
      </c>
    </row>
    <row r="1194" spans="1:2" x14ac:dyDescent="0.15">
      <c r="A1194">
        <v>1.9701292242923594</v>
      </c>
      <c r="B1194">
        <v>1436.2357177734375</v>
      </c>
    </row>
    <row r="1195" spans="1:2" x14ac:dyDescent="0.15">
      <c r="A1195">
        <v>1.9723141750837843</v>
      </c>
      <c r="B1195">
        <v>1437.287841796875</v>
      </c>
    </row>
    <row r="1196" spans="1:2" x14ac:dyDescent="0.15">
      <c r="A1196">
        <v>1.9752230890751006</v>
      </c>
      <c r="B1196">
        <v>1438.64111328125</v>
      </c>
    </row>
    <row r="1197" spans="1:2" x14ac:dyDescent="0.15">
      <c r="A1197">
        <v>1.9781199784771861</v>
      </c>
      <c r="B1197">
        <v>1439.9512939453125</v>
      </c>
    </row>
    <row r="1198" spans="1:2" x14ac:dyDescent="0.15">
      <c r="A1198">
        <v>1.980284611859221</v>
      </c>
      <c r="B1198">
        <v>1440.97265625</v>
      </c>
    </row>
    <row r="1199" spans="1:2" x14ac:dyDescent="0.15">
      <c r="A1199">
        <v>1.9831906233634817</v>
      </c>
      <c r="B1199">
        <v>1442.2860107421875</v>
      </c>
    </row>
    <row r="1200" spans="1:2" x14ac:dyDescent="0.15">
      <c r="A1200">
        <v>1.9860945616627024</v>
      </c>
      <c r="B1200">
        <v>1443.615966796875</v>
      </c>
    </row>
    <row r="1201" spans="1:2" x14ac:dyDescent="0.15">
      <c r="A1201">
        <v>1.9882529754296181</v>
      </c>
      <c r="B1201">
        <v>1444.6668701171875</v>
      </c>
    </row>
    <row r="1202" spans="1:2" x14ac:dyDescent="0.15">
      <c r="A1202">
        <v>1.9904505727717856</v>
      </c>
      <c r="B1202">
        <v>1445.7108154296875</v>
      </c>
    </row>
    <row r="1203" spans="1:2" x14ac:dyDescent="0.15">
      <c r="A1203">
        <v>1.9926162427563405</v>
      </c>
      <c r="B1203">
        <v>1446.744140625</v>
      </c>
    </row>
    <row r="1204" spans="1:2" x14ac:dyDescent="0.15">
      <c r="A1204">
        <v>1.995504217376755</v>
      </c>
      <c r="B1204">
        <v>1448.057373046875</v>
      </c>
    </row>
    <row r="1205" spans="1:2" x14ac:dyDescent="0.15">
      <c r="A1205">
        <v>1.9976887535271719</v>
      </c>
      <c r="B1205">
        <v>1449.09912109375</v>
      </c>
    </row>
    <row r="1206" spans="1:2" x14ac:dyDescent="0.15">
      <c r="A1206">
        <v>1.9998535942297109</v>
      </c>
      <c r="B1206">
        <v>1450.1317138671875</v>
      </c>
    </row>
    <row r="1207" spans="1:2" x14ac:dyDescent="0.15">
      <c r="A1207">
        <v>2.0020273497139209</v>
      </c>
      <c r="B1207">
        <v>1451.1551513671875</v>
      </c>
    </row>
    <row r="1208" spans="1:2" x14ac:dyDescent="0.15">
      <c r="A1208">
        <v>2.0049339831796935</v>
      </c>
      <c r="B1208">
        <v>1452.4735107421875</v>
      </c>
    </row>
    <row r="1209" spans="1:2" x14ac:dyDescent="0.15">
      <c r="A1209">
        <v>2.0078287993767394</v>
      </c>
      <c r="B1209">
        <v>1453.775146484375</v>
      </c>
    </row>
    <row r="1210" spans="1:2" x14ac:dyDescent="0.15">
      <c r="A1210">
        <v>2.0107207130867293</v>
      </c>
      <c r="B1210">
        <v>1455.0609130859375</v>
      </c>
    </row>
    <row r="1211" spans="1:2" x14ac:dyDescent="0.15">
      <c r="A1211">
        <v>2.0128938466094275</v>
      </c>
      <c r="B1211">
        <v>1456.0802001953125</v>
      </c>
    </row>
    <row r="1212" spans="1:2" x14ac:dyDescent="0.15">
      <c r="A1212">
        <v>2.0150663581706136</v>
      </c>
      <c r="B1212">
        <v>1457.1185302734375</v>
      </c>
    </row>
    <row r="1213" spans="1:2" x14ac:dyDescent="0.15">
      <c r="A1213">
        <v>2.0172481991544786</v>
      </c>
      <c r="B1213">
        <v>1458.158935546875</v>
      </c>
    </row>
    <row r="1214" spans="1:2" x14ac:dyDescent="0.15">
      <c r="A1214">
        <v>2.0194200887541531</v>
      </c>
      <c r="B1214">
        <v>1459.1990966796875</v>
      </c>
    </row>
    <row r="1215" spans="1:2" x14ac:dyDescent="0.15">
      <c r="A1215">
        <v>2.0215809903671165</v>
      </c>
      <c r="B1215">
        <v>1460.2454833984375</v>
      </c>
    </row>
    <row r="1216" spans="1:2" x14ac:dyDescent="0.15">
      <c r="A1216">
        <v>2.0237738193376926</v>
      </c>
      <c r="B1216">
        <v>1461.253173828125</v>
      </c>
    </row>
    <row r="1217" spans="1:2" x14ac:dyDescent="0.15">
      <c r="A1217">
        <v>2.0259394893222473</v>
      </c>
      <c r="B1217">
        <v>1462.254150390625</v>
      </c>
    </row>
    <row r="1218" spans="1:2" x14ac:dyDescent="0.15">
      <c r="A1218">
        <v>2.0288303664297174</v>
      </c>
      <c r="B1218">
        <v>1463.568359375</v>
      </c>
    </row>
    <row r="1219" spans="1:2" x14ac:dyDescent="0.15">
      <c r="A1219">
        <v>2.0317260119087792</v>
      </c>
      <c r="B1219">
        <v>1464.8555908203125</v>
      </c>
    </row>
    <row r="1220" spans="1:2" x14ac:dyDescent="0.15">
      <c r="A1220">
        <v>2.0346336819770716</v>
      </c>
      <c r="B1220">
        <v>1466.1138916015625</v>
      </c>
    </row>
    <row r="1221" spans="1:2" x14ac:dyDescent="0.15">
      <c r="A1221">
        <v>2.0375173028669025</v>
      </c>
      <c r="B1221">
        <v>1467.4398193359375</v>
      </c>
    </row>
    <row r="1222" spans="1:2" x14ac:dyDescent="0.15">
      <c r="A1222">
        <v>2.0404361682424099</v>
      </c>
      <c r="B1222">
        <v>1468.7686767578125</v>
      </c>
    </row>
    <row r="1223" spans="1:2" x14ac:dyDescent="0.15">
      <c r="A1223">
        <v>2.0433251794653442</v>
      </c>
      <c r="B1223">
        <v>1470.088134765625</v>
      </c>
    </row>
    <row r="1224" spans="1:2" x14ac:dyDescent="0.15">
      <c r="A1224">
        <v>2.0462324348926284</v>
      </c>
      <c r="B1224">
        <v>1471.4093017578125</v>
      </c>
    </row>
    <row r="1225" spans="1:2" x14ac:dyDescent="0.15">
      <c r="A1225">
        <v>2.0484080562613745</v>
      </c>
      <c r="B1225">
        <v>1472.4200439453125</v>
      </c>
    </row>
    <row r="1226" spans="1:2" x14ac:dyDescent="0.15">
      <c r="A1226">
        <v>2.0513028724584204</v>
      </c>
      <c r="B1226">
        <v>1473.75244140625</v>
      </c>
    </row>
    <row r="1227" spans="1:2" x14ac:dyDescent="0.15">
      <c r="A1227">
        <v>2.0542043229115934</v>
      </c>
      <c r="B1227">
        <v>1475.07763671875</v>
      </c>
    </row>
    <row r="1228" spans="1:2" x14ac:dyDescent="0.15">
      <c r="A1228">
        <v>2.0570993464291432</v>
      </c>
      <c r="B1228">
        <v>1476.4017333984375</v>
      </c>
    </row>
    <row r="1229" spans="1:2" x14ac:dyDescent="0.15">
      <c r="A1229">
        <v>2.0592853338230879</v>
      </c>
      <c r="B1229">
        <v>1477.4052734375</v>
      </c>
    </row>
    <row r="1230" spans="1:2" x14ac:dyDescent="0.15">
      <c r="A1230">
        <v>2.062163979020823</v>
      </c>
      <c r="B1230">
        <v>1478.7213134765625</v>
      </c>
    </row>
    <row r="1231" spans="1:2" x14ac:dyDescent="0.15">
      <c r="A1231">
        <v>2.06506770999954</v>
      </c>
      <c r="B1231">
        <v>1479.99560546875</v>
      </c>
    </row>
    <row r="1232" spans="1:2" x14ac:dyDescent="0.15">
      <c r="A1232">
        <v>2.0679737215038005</v>
      </c>
      <c r="B1232">
        <v>1481.290771484375</v>
      </c>
    </row>
    <row r="1233" spans="1:2" x14ac:dyDescent="0.15">
      <c r="A1233">
        <v>2.0708786964055412</v>
      </c>
      <c r="B1233">
        <v>1482.5892333984375</v>
      </c>
    </row>
    <row r="1234" spans="1:2" x14ac:dyDescent="0.15">
      <c r="A1234">
        <v>2.0737592074878126</v>
      </c>
      <c r="B1234">
        <v>1483.9039306640625</v>
      </c>
    </row>
    <row r="1235" spans="1:2" x14ac:dyDescent="0.15">
      <c r="A1235">
        <v>2.0766741337737442</v>
      </c>
      <c r="B1235">
        <v>1485.1905517578125</v>
      </c>
    </row>
    <row r="1236" spans="1:2" x14ac:dyDescent="0.15">
      <c r="A1236">
        <v>2.0795637669581906</v>
      </c>
      <c r="B1236">
        <v>1486.4444580078125</v>
      </c>
    </row>
    <row r="1237" spans="1:2" x14ac:dyDescent="0.15">
      <c r="A1237">
        <v>2.082453192822133</v>
      </c>
      <c r="B1237">
        <v>1487.6865234375</v>
      </c>
    </row>
    <row r="1238" spans="1:2" x14ac:dyDescent="0.15">
      <c r="A1238">
        <v>2.0853509115062345</v>
      </c>
      <c r="B1238">
        <v>1488.9681396484375</v>
      </c>
    </row>
    <row r="1239" spans="1:2" x14ac:dyDescent="0.15">
      <c r="A1239">
        <v>2.088264593869142</v>
      </c>
      <c r="B1239">
        <v>1490.2796630859375</v>
      </c>
    </row>
    <row r="1240" spans="1:2" x14ac:dyDescent="0.15">
      <c r="A1240">
        <v>2.091147178156453</v>
      </c>
      <c r="B1240">
        <v>1491.5679931640625</v>
      </c>
    </row>
    <row r="1241" spans="1:2" x14ac:dyDescent="0.15">
      <c r="A1241">
        <v>2.0940484212891222</v>
      </c>
      <c r="B1241">
        <v>1492.84765625</v>
      </c>
    </row>
    <row r="1242" spans="1:2" x14ac:dyDescent="0.15">
      <c r="A1242">
        <v>2.0969708111131973</v>
      </c>
      <c r="B1242">
        <v>1494.127197265625</v>
      </c>
    </row>
    <row r="1243" spans="1:2" x14ac:dyDescent="0.15">
      <c r="A1243">
        <v>2.0998515295159725</v>
      </c>
      <c r="B1243">
        <v>1495.3743896484375</v>
      </c>
    </row>
    <row r="1244" spans="1:2" x14ac:dyDescent="0.15">
      <c r="A1244">
        <v>2.1027500774820895</v>
      </c>
      <c r="B1244">
        <v>1496.6160888671875</v>
      </c>
    </row>
    <row r="1245" spans="1:2" x14ac:dyDescent="0.15">
      <c r="A1245">
        <v>2.1056509059737509</v>
      </c>
      <c r="B1245">
        <v>1497.9058837890625</v>
      </c>
    </row>
    <row r="1246" spans="1:2" x14ac:dyDescent="0.15">
      <c r="A1246">
        <v>2.1085399171966852</v>
      </c>
      <c r="B1246">
        <v>1499.2064208984375</v>
      </c>
    </row>
    <row r="1247" spans="1:2" x14ac:dyDescent="0.15">
      <c r="A1247">
        <v>2.1114565020466487</v>
      </c>
      <c r="B1247">
        <v>1500.513427734375</v>
      </c>
    </row>
    <row r="1248" spans="1:2" x14ac:dyDescent="0.15">
      <c r="A1248">
        <v>2.114357537858814</v>
      </c>
      <c r="B1248">
        <v>1501.8280029296875</v>
      </c>
    </row>
    <row r="1249" spans="1:2" x14ac:dyDescent="0.15">
      <c r="A1249">
        <v>2.1172272682748781</v>
      </c>
      <c r="B1249">
        <v>1503.0831298828125</v>
      </c>
    </row>
    <row r="1250" spans="1:2" x14ac:dyDescent="0.15">
      <c r="A1250">
        <v>2.1201403286762739</v>
      </c>
      <c r="B1250">
        <v>1504.29833984375</v>
      </c>
    </row>
    <row r="1251" spans="1:2" x14ac:dyDescent="0.15">
      <c r="A1251">
        <v>2.1230403278859193</v>
      </c>
      <c r="B1251">
        <v>1505.5531005859375</v>
      </c>
    </row>
    <row r="1252" spans="1:2" x14ac:dyDescent="0.15">
      <c r="A1252">
        <v>2.1259251926987739</v>
      </c>
      <c r="B1252">
        <v>1506.778076171875</v>
      </c>
    </row>
    <row r="1253" spans="1:2" x14ac:dyDescent="0.15">
      <c r="A1253">
        <v>2.1288303749210189</v>
      </c>
      <c r="B1253">
        <v>1507.960693359375</v>
      </c>
    </row>
    <row r="1254" spans="1:2" x14ac:dyDescent="0.15">
      <c r="A1254">
        <v>2.131738459630319</v>
      </c>
      <c r="B1254">
        <v>1509.1632080078125</v>
      </c>
    </row>
    <row r="1255" spans="1:2" x14ac:dyDescent="0.15">
      <c r="A1255">
        <v>2.1346251903277098</v>
      </c>
      <c r="B1255">
        <v>1510.44384765625</v>
      </c>
    </row>
    <row r="1256" spans="1:2" x14ac:dyDescent="0.15">
      <c r="A1256">
        <v>2.1375326530754979</v>
      </c>
      <c r="B1256">
        <v>1511.7138671875</v>
      </c>
    </row>
    <row r="1257" spans="1:2" x14ac:dyDescent="0.15">
      <c r="A1257">
        <v>2.1404287131955679</v>
      </c>
      <c r="B1257">
        <v>1512.9990234375</v>
      </c>
    </row>
    <row r="1258" spans="1:2" x14ac:dyDescent="0.15">
      <c r="A1258">
        <v>2.1433314075717647</v>
      </c>
      <c r="B1258">
        <v>1514.2679443359375</v>
      </c>
    </row>
    <row r="1259" spans="1:2" x14ac:dyDescent="0.15">
      <c r="A1259">
        <v>2.1462461265371924</v>
      </c>
      <c r="B1259">
        <v>1515.4808349609375</v>
      </c>
    </row>
    <row r="1260" spans="1:2" x14ac:dyDescent="0.15">
      <c r="A1260">
        <v>2.1491293327860155</v>
      </c>
      <c r="B1260">
        <v>1516.6810302734375</v>
      </c>
    </row>
    <row r="1261" spans="1:2" x14ac:dyDescent="0.15">
      <c r="A1261">
        <v>2.1520386614183393</v>
      </c>
      <c r="B1261">
        <v>1517.8817138671875</v>
      </c>
    </row>
    <row r="1262" spans="1:2" x14ac:dyDescent="0.15">
      <c r="A1262">
        <v>2.1549239408722025</v>
      </c>
      <c r="B1262">
        <v>1519.14404296875</v>
      </c>
    </row>
    <row r="1263" spans="1:2" x14ac:dyDescent="0.15">
      <c r="A1263">
        <v>2.1578401110811578</v>
      </c>
      <c r="B1263">
        <v>1520.39501953125</v>
      </c>
    </row>
    <row r="1264" spans="1:2" x14ac:dyDescent="0.15">
      <c r="A1264">
        <v>2.1607309881886279</v>
      </c>
      <c r="B1264">
        <v>1521.5509033203125</v>
      </c>
    </row>
    <row r="1265" spans="1:2" x14ac:dyDescent="0.15">
      <c r="A1265">
        <v>2.1636199994115626</v>
      </c>
      <c r="B1265">
        <v>1522.7540283203125</v>
      </c>
    </row>
    <row r="1266" spans="1:2" x14ac:dyDescent="0.15">
      <c r="A1266">
        <v>2.1665332671334623</v>
      </c>
      <c r="B1266">
        <v>1523.9996337890625</v>
      </c>
    </row>
    <row r="1267" spans="1:2" x14ac:dyDescent="0.15">
      <c r="A1267">
        <v>2.1694199978308526</v>
      </c>
      <c r="B1267">
        <v>1525.301513671875</v>
      </c>
    </row>
    <row r="1268" spans="1:2" x14ac:dyDescent="0.15">
      <c r="A1268">
        <v>2.1723284971811609</v>
      </c>
      <c r="B1268">
        <v>1526.53759765625</v>
      </c>
    </row>
    <row r="1269" spans="1:2" x14ac:dyDescent="0.15">
      <c r="A1269">
        <v>2.1752162644810715</v>
      </c>
      <c r="B1269">
        <v>1527.75048828125</v>
      </c>
    </row>
    <row r="1270" spans="1:2" x14ac:dyDescent="0.15">
      <c r="A1270">
        <v>2.1781083855115657</v>
      </c>
      <c r="B1270">
        <v>1528.9283447265625</v>
      </c>
    </row>
    <row r="1271" spans="1:2" x14ac:dyDescent="0.15">
      <c r="A1271">
        <v>2.1810092140032267</v>
      </c>
      <c r="B1271">
        <v>1530.1070556640625</v>
      </c>
    </row>
    <row r="1272" spans="1:2" x14ac:dyDescent="0.15">
      <c r="A1272">
        <v>2.1839121156999277</v>
      </c>
      <c r="B1272">
        <v>1531.32763671875</v>
      </c>
    </row>
    <row r="1273" spans="1:2" x14ac:dyDescent="0.15">
      <c r="A1273">
        <v>2.1868069318969736</v>
      </c>
      <c r="B1273">
        <v>1532.4776611328125</v>
      </c>
    </row>
    <row r="1274" spans="1:2" x14ac:dyDescent="0.15">
      <c r="A1274">
        <v>2.189714601965266</v>
      </c>
      <c r="B1274">
        <v>1533.6961669921875</v>
      </c>
    </row>
    <row r="1275" spans="1:2" x14ac:dyDescent="0.15">
      <c r="A1275">
        <v>2.1926102474443274</v>
      </c>
      <c r="B1275">
        <v>1534.8912353515625</v>
      </c>
    </row>
    <row r="1276" spans="1:2" x14ac:dyDescent="0.15">
      <c r="A1276">
        <v>2.1955054782823811</v>
      </c>
      <c r="B1276">
        <v>1536.064697265625</v>
      </c>
    </row>
    <row r="1277" spans="1:2" x14ac:dyDescent="0.15">
      <c r="A1277">
        <v>2.1984031969664826</v>
      </c>
      <c r="B1277">
        <v>1537.2198486328125</v>
      </c>
    </row>
    <row r="1278" spans="1:2" x14ac:dyDescent="0.15">
      <c r="A1278">
        <v>2.2013106597142711</v>
      </c>
      <c r="B1278">
        <v>1538.3795166015625</v>
      </c>
    </row>
    <row r="1279" spans="1:2" x14ac:dyDescent="0.15">
      <c r="A1279">
        <v>2.2041975977321657</v>
      </c>
      <c r="B1279">
        <v>1539.5780029296875</v>
      </c>
    </row>
    <row r="1280" spans="1:2" x14ac:dyDescent="0.15">
      <c r="A1280">
        <v>2.2071007067493706</v>
      </c>
      <c r="B1280">
        <v>1540.7811279296875</v>
      </c>
    </row>
    <row r="1281" spans="1:2" x14ac:dyDescent="0.15">
      <c r="A1281">
        <v>2.2100025718435514</v>
      </c>
      <c r="B1281">
        <v>1542.0457763671875</v>
      </c>
    </row>
    <row r="1282" spans="1:2" x14ac:dyDescent="0.15">
      <c r="A1282">
        <v>2.2129029856942046</v>
      </c>
      <c r="B1282">
        <v>1543.2603759765625</v>
      </c>
    </row>
    <row r="1283" spans="1:2" x14ac:dyDescent="0.15">
      <c r="A1283">
        <v>2.2157735453922851</v>
      </c>
      <c r="B1283">
        <v>1544.3482666015625</v>
      </c>
    </row>
    <row r="1284" spans="1:2" x14ac:dyDescent="0.15">
      <c r="A1284">
        <v>2.2187013255494632</v>
      </c>
      <c r="B1284">
        <v>1545.3555908203125</v>
      </c>
    </row>
    <row r="1285" spans="1:2" x14ac:dyDescent="0.15">
      <c r="A1285">
        <v>2.221581214670223</v>
      </c>
      <c r="B1285">
        <v>1546.4820556640625</v>
      </c>
    </row>
    <row r="1286" spans="1:2" x14ac:dyDescent="0.15">
      <c r="A1286">
        <v>2.2244905433025468</v>
      </c>
      <c r="B1286">
        <v>1547.637451171875</v>
      </c>
    </row>
    <row r="1287" spans="1:2" x14ac:dyDescent="0.15">
      <c r="A1287">
        <v>2.2273664933337307</v>
      </c>
      <c r="B1287">
        <v>1548.7938232421875</v>
      </c>
    </row>
    <row r="1288" spans="1:2" x14ac:dyDescent="0.15">
      <c r="A1288">
        <v>2.2302919929653653</v>
      </c>
      <c r="B1288">
        <v>1549.961181640625</v>
      </c>
    </row>
    <row r="1289" spans="1:2" x14ac:dyDescent="0.15">
      <c r="A1289">
        <v>2.2331924068160185</v>
      </c>
      <c r="B1289">
        <v>1551.14892578125</v>
      </c>
    </row>
    <row r="1290" spans="1:2" x14ac:dyDescent="0.15">
      <c r="A1290">
        <v>2.2360986256407829</v>
      </c>
      <c r="B1290">
        <v>1552.3516845703125</v>
      </c>
    </row>
    <row r="1291" spans="1:2" x14ac:dyDescent="0.15">
      <c r="A1291">
        <v>2.2389932345173249</v>
      </c>
      <c r="B1291">
        <v>1553.5301513671875</v>
      </c>
    </row>
    <row r="1292" spans="1:2" x14ac:dyDescent="0.15">
      <c r="A1292">
        <v>2.2418905385604182</v>
      </c>
      <c r="B1292">
        <v>1554.706298828125</v>
      </c>
    </row>
    <row r="1293" spans="1:2" x14ac:dyDescent="0.15">
      <c r="A1293">
        <v>2.2447805863858727</v>
      </c>
      <c r="B1293">
        <v>1555.806640625</v>
      </c>
    </row>
    <row r="1294" spans="1:2" x14ac:dyDescent="0.15">
      <c r="A1294">
        <v>2.2476760245444303</v>
      </c>
      <c r="B1294">
        <v>1556.9049072265625</v>
      </c>
    </row>
    <row r="1295" spans="1:2" x14ac:dyDescent="0.15">
      <c r="A1295">
        <v>2.2505868044202821</v>
      </c>
      <c r="B1295">
        <v>1558.0015869140625</v>
      </c>
    </row>
    <row r="1296" spans="1:2" x14ac:dyDescent="0.15">
      <c r="A1296">
        <v>2.2534766449252328</v>
      </c>
      <c r="B1296">
        <v>1559.138427734375</v>
      </c>
    </row>
    <row r="1297" spans="1:2" x14ac:dyDescent="0.15">
      <c r="A1297">
        <v>2.2563760221733657</v>
      </c>
      <c r="B1297">
        <v>1560.328125</v>
      </c>
    </row>
    <row r="1298" spans="1:2" x14ac:dyDescent="0.15">
      <c r="A1298">
        <v>2.259269594447388</v>
      </c>
      <c r="B1298">
        <v>1561.5145263671875</v>
      </c>
    </row>
    <row r="1299" spans="1:2" x14ac:dyDescent="0.15">
      <c r="A1299">
        <v>2.2621691790160252</v>
      </c>
      <c r="B1299">
        <v>1562.6793212890625</v>
      </c>
    </row>
    <row r="1300" spans="1:2" x14ac:dyDescent="0.15">
      <c r="A1300">
        <v>2.2650739465972616</v>
      </c>
      <c r="B1300">
        <v>1563.8509521484375</v>
      </c>
    </row>
    <row r="1301" spans="1:2" x14ac:dyDescent="0.15">
      <c r="A1301">
        <v>2.2679530064360049</v>
      </c>
      <c r="B1301">
        <v>1564.9534912109375</v>
      </c>
    </row>
    <row r="1302" spans="1:2" x14ac:dyDescent="0.15">
      <c r="A1302">
        <v>2.2708561154532099</v>
      </c>
      <c r="B1302">
        <v>1566.0230712890625</v>
      </c>
    </row>
    <row r="1303" spans="1:2" x14ac:dyDescent="0.15">
      <c r="A1303">
        <v>2.2737517609322717</v>
      </c>
      <c r="B1303">
        <v>1567.0694580078125</v>
      </c>
    </row>
    <row r="1304" spans="1:2" x14ac:dyDescent="0.15">
      <c r="A1304">
        <v>2.2766583943980443</v>
      </c>
      <c r="B1304">
        <v>1568.17529296875</v>
      </c>
    </row>
    <row r="1305" spans="1:2" x14ac:dyDescent="0.15">
      <c r="A1305">
        <v>2.2795623326972652</v>
      </c>
      <c r="B1305">
        <v>1569.2987060546875</v>
      </c>
    </row>
    <row r="1306" spans="1:2" x14ac:dyDescent="0.15">
      <c r="A1306">
        <v>2.2824511365996956</v>
      </c>
      <c r="B1306">
        <v>1570.4306640625</v>
      </c>
    </row>
    <row r="1307" spans="1:2" x14ac:dyDescent="0.15">
      <c r="A1307">
        <v>2.2853619164755474</v>
      </c>
      <c r="B1307">
        <v>1571.597900390625</v>
      </c>
    </row>
    <row r="1308" spans="1:2" x14ac:dyDescent="0.15">
      <c r="A1308">
        <v>2.2882641962107364</v>
      </c>
      <c r="B1308">
        <v>1572.74755859375</v>
      </c>
    </row>
    <row r="1309" spans="1:2" x14ac:dyDescent="0.15">
      <c r="A1309">
        <v>2.2911627441768538</v>
      </c>
      <c r="B1309">
        <v>1573.855224609375</v>
      </c>
    </row>
    <row r="1310" spans="1:2" x14ac:dyDescent="0.15">
      <c r="A1310">
        <v>2.29405341396382</v>
      </c>
      <c r="B1310">
        <v>1574.9730224609375</v>
      </c>
    </row>
    <row r="1311" spans="1:2" x14ac:dyDescent="0.15">
      <c r="A1311">
        <v>2.2969774623519266</v>
      </c>
      <c r="B1311">
        <v>1576.0794677734375</v>
      </c>
    </row>
    <row r="1312" spans="1:2" x14ac:dyDescent="0.15">
      <c r="A1312">
        <v>2.2998494732935351</v>
      </c>
      <c r="B1312">
        <v>1577.158203125</v>
      </c>
    </row>
    <row r="1313" spans="1:2" x14ac:dyDescent="0.15">
      <c r="A1313">
        <v>2.3027457407341085</v>
      </c>
      <c r="B1313">
        <v>1578.2159423828125</v>
      </c>
    </row>
    <row r="1314" spans="1:2" x14ac:dyDescent="0.15">
      <c r="A1314">
        <v>2.3056529961613927</v>
      </c>
      <c r="B1314">
        <v>1579.3621826171875</v>
      </c>
    </row>
    <row r="1315" spans="1:2" x14ac:dyDescent="0.15">
      <c r="A1315">
        <v>2.3085436659483594</v>
      </c>
      <c r="B1315">
        <v>1580.5042724609375</v>
      </c>
    </row>
    <row r="1316" spans="1:2" x14ac:dyDescent="0.15">
      <c r="A1316">
        <v>2.3114509213756436</v>
      </c>
      <c r="B1316">
        <v>1581.5814208984375</v>
      </c>
    </row>
    <row r="1317" spans="1:2" x14ac:dyDescent="0.15">
      <c r="A1317">
        <v>2.3143525791493205</v>
      </c>
      <c r="B1317">
        <v>1582.6435546875</v>
      </c>
    </row>
    <row r="1318" spans="1:2" x14ac:dyDescent="0.15">
      <c r="A1318">
        <v>2.3172324682700798</v>
      </c>
      <c r="B1318">
        <v>1583.6959228515625</v>
      </c>
    </row>
    <row r="1319" spans="1:2" x14ac:dyDescent="0.15">
      <c r="A1319">
        <v>2.3201484311585316</v>
      </c>
      <c r="B1319">
        <v>1584.8148193359375</v>
      </c>
    </row>
    <row r="1320" spans="1:2" x14ac:dyDescent="0.15">
      <c r="A1320">
        <v>2.3230378570224737</v>
      </c>
      <c r="B1320">
        <v>1585.9415283203125</v>
      </c>
    </row>
    <row r="1321" spans="1:2" x14ac:dyDescent="0.15">
      <c r="A1321">
        <v>2.3259388928346389</v>
      </c>
      <c r="B1321">
        <v>1587.0362548828125</v>
      </c>
    </row>
    <row r="1322" spans="1:2" x14ac:dyDescent="0.15">
      <c r="A1322">
        <v>2.3288523678770425</v>
      </c>
      <c r="B1322">
        <v>1588.09716796875</v>
      </c>
    </row>
    <row r="1323" spans="1:2" x14ac:dyDescent="0.15">
      <c r="A1323">
        <v>2.3317318423567941</v>
      </c>
      <c r="B1323">
        <v>1589.144775390625</v>
      </c>
    </row>
    <row r="1324" spans="1:2" x14ac:dyDescent="0.15">
      <c r="A1324">
        <v>2.3346291463998874</v>
      </c>
      <c r="B1324">
        <v>1590.214111328125</v>
      </c>
    </row>
    <row r="1325" spans="1:2" x14ac:dyDescent="0.15">
      <c r="A1325">
        <v>2.3375264504429811</v>
      </c>
      <c r="B1325">
        <v>1591.2843017578125</v>
      </c>
    </row>
    <row r="1326" spans="1:2" x14ac:dyDescent="0.15">
      <c r="A1326">
        <v>2.3404374376393373</v>
      </c>
      <c r="B1326">
        <v>1592.381103515625</v>
      </c>
    </row>
    <row r="1327" spans="1:2" x14ac:dyDescent="0.15">
      <c r="A1327">
        <v>2.3433297659903354</v>
      </c>
      <c r="B1327">
        <v>1593.4505615234375</v>
      </c>
    </row>
    <row r="1328" spans="1:2" x14ac:dyDescent="0.15">
      <c r="A1328">
        <v>2.3462287285974606</v>
      </c>
      <c r="B1328">
        <v>1594.490234375</v>
      </c>
    </row>
    <row r="1329" spans="1:2" x14ac:dyDescent="0.15">
      <c r="A1329">
        <v>2.3491220935509785</v>
      </c>
      <c r="B1329">
        <v>1595.5623779296875</v>
      </c>
    </row>
    <row r="1330" spans="1:2" x14ac:dyDescent="0.15">
      <c r="A1330">
        <v>2.3520357759138864</v>
      </c>
      <c r="B1330">
        <v>1596.6517333984375</v>
      </c>
    </row>
    <row r="1331" spans="1:2" x14ac:dyDescent="0.15">
      <c r="A1331">
        <v>2.3549169089576694</v>
      </c>
      <c r="B1331">
        <v>1597.80859375</v>
      </c>
    </row>
    <row r="1332" spans="1:2" x14ac:dyDescent="0.15">
      <c r="A1332">
        <v>2.3578193960133622</v>
      </c>
      <c r="B1332">
        <v>1598.932373046875</v>
      </c>
    </row>
    <row r="1333" spans="1:2" x14ac:dyDescent="0.15">
      <c r="A1333">
        <v>2.3607185659409917</v>
      </c>
      <c r="B1333">
        <v>1600.0078125</v>
      </c>
    </row>
    <row r="1334" spans="1:2" x14ac:dyDescent="0.15">
      <c r="A1334">
        <v>2.3636137967790454</v>
      </c>
      <c r="B1334">
        <v>1601.0555419921875</v>
      </c>
    </row>
    <row r="1335" spans="1:2" x14ac:dyDescent="0.15">
      <c r="A1335">
        <v>2.3665077836940753</v>
      </c>
      <c r="B1335">
        <v>1602.078125</v>
      </c>
    </row>
    <row r="1336" spans="1:2" x14ac:dyDescent="0.15">
      <c r="A1336">
        <v>2.3694241612235345</v>
      </c>
      <c r="B1336">
        <v>1603.111572265625</v>
      </c>
    </row>
    <row r="1337" spans="1:2" x14ac:dyDescent="0.15">
      <c r="A1337">
        <v>2.3730323672747691</v>
      </c>
      <c r="B1337">
        <v>1604.3228759765625</v>
      </c>
    </row>
    <row r="1338" spans="1:2" x14ac:dyDescent="0.15">
      <c r="A1338">
        <v>2.3759344396894542</v>
      </c>
      <c r="B1338">
        <v>1605.3525390625</v>
      </c>
    </row>
    <row r="1339" spans="1:2" x14ac:dyDescent="0.15">
      <c r="A1339">
        <v>2.3788350608606113</v>
      </c>
      <c r="B1339">
        <v>1606.4334716796875</v>
      </c>
    </row>
    <row r="1340" spans="1:2" x14ac:dyDescent="0.15">
      <c r="A1340">
        <v>2.3817385845188239</v>
      </c>
      <c r="B1340">
        <v>1607.5384521484375</v>
      </c>
    </row>
    <row r="1341" spans="1:2" x14ac:dyDescent="0.15">
      <c r="A1341">
        <v>2.3846336080363737</v>
      </c>
      <c r="B1341">
        <v>1608.6365966796875</v>
      </c>
    </row>
    <row r="1342" spans="1:2" x14ac:dyDescent="0.15">
      <c r="A1342">
        <v>2.387533814566523</v>
      </c>
      <c r="B1342">
        <v>1609.669921875</v>
      </c>
    </row>
    <row r="1343" spans="1:2" x14ac:dyDescent="0.15">
      <c r="A1343">
        <v>2.3911577769760597</v>
      </c>
      <c r="B1343">
        <v>1610.8873291015625</v>
      </c>
    </row>
    <row r="1344" spans="1:2" x14ac:dyDescent="0.15">
      <c r="A1344">
        <v>2.3947850565136597</v>
      </c>
      <c r="B1344">
        <v>1612.146484375</v>
      </c>
    </row>
    <row r="1345" spans="1:2" x14ac:dyDescent="0.15">
      <c r="A1345">
        <v>2.3976697140060108</v>
      </c>
      <c r="B1345">
        <v>1613.1832275390625</v>
      </c>
    </row>
    <row r="1346" spans="1:2" x14ac:dyDescent="0.15">
      <c r="A1346">
        <v>2.4005912745480695</v>
      </c>
      <c r="B1346">
        <v>1614.210205078125</v>
      </c>
    </row>
    <row r="1347" spans="1:2" x14ac:dyDescent="0.15">
      <c r="A1347">
        <v>2.4034802857710038</v>
      </c>
      <c r="B1347">
        <v>1615.2679443359375</v>
      </c>
    </row>
    <row r="1348" spans="1:2" x14ac:dyDescent="0.15">
      <c r="A1348">
        <v>2.4063825655061928</v>
      </c>
      <c r="B1348">
        <v>1616.3294677734375</v>
      </c>
    </row>
    <row r="1349" spans="1:2" x14ac:dyDescent="0.15">
      <c r="A1349">
        <v>2.409276137780215</v>
      </c>
      <c r="B1349">
        <v>1617.3798828125</v>
      </c>
    </row>
    <row r="1350" spans="1:2" x14ac:dyDescent="0.15">
      <c r="A1350">
        <v>2.412178417515404</v>
      </c>
      <c r="B1350">
        <v>1618.4447021484375</v>
      </c>
    </row>
    <row r="1351" spans="1:2" x14ac:dyDescent="0.15">
      <c r="A1351">
        <v>2.4150583066361633</v>
      </c>
      <c r="B1351">
        <v>1619.5169677734375</v>
      </c>
    </row>
    <row r="1352" spans="1:2" x14ac:dyDescent="0.15">
      <c r="A1352">
        <v>2.4179960381775323</v>
      </c>
      <c r="B1352">
        <v>1620.529296875</v>
      </c>
    </row>
    <row r="1353" spans="1:2" x14ac:dyDescent="0.15">
      <c r="A1353">
        <v>2.42159346356256</v>
      </c>
      <c r="B1353">
        <v>1621.749267578125</v>
      </c>
    </row>
    <row r="1354" spans="1:2" x14ac:dyDescent="0.15">
      <c r="A1354">
        <v>2.4252369140994703</v>
      </c>
      <c r="B1354">
        <v>1622.9967041015625</v>
      </c>
    </row>
    <row r="1355" spans="1:2" x14ac:dyDescent="0.15">
      <c r="A1355">
        <v>2.4281020834644473</v>
      </c>
      <c r="B1355">
        <v>1624.022705078125</v>
      </c>
    </row>
    <row r="1356" spans="1:2" x14ac:dyDescent="0.15">
      <c r="A1356">
        <v>2.4310250952500341</v>
      </c>
      <c r="B1356">
        <v>1625.0675048828125</v>
      </c>
    </row>
    <row r="1357" spans="1:2" x14ac:dyDescent="0.15">
      <c r="A1357">
        <v>2.4338966915506344</v>
      </c>
      <c r="B1357">
        <v>1626.086181640625</v>
      </c>
    </row>
    <row r="1358" spans="1:2" x14ac:dyDescent="0.15">
      <c r="A1358">
        <v>2.4375333005109137</v>
      </c>
      <c r="B1358">
        <v>1627.304443359375</v>
      </c>
    </row>
    <row r="1359" spans="1:2" x14ac:dyDescent="0.15">
      <c r="A1359">
        <v>2.4404413852202138</v>
      </c>
      <c r="B1359">
        <v>1628.3145751953125</v>
      </c>
    </row>
    <row r="1360" spans="1:2" x14ac:dyDescent="0.15">
      <c r="A1360">
        <v>2.4440396398872575</v>
      </c>
      <c r="B1360">
        <v>1629.543701171875</v>
      </c>
    </row>
    <row r="1361" spans="1:2" x14ac:dyDescent="0.15">
      <c r="A1361">
        <v>2.446955395455205</v>
      </c>
      <c r="B1361">
        <v>1630.553466796875</v>
      </c>
    </row>
    <row r="1362" spans="1:2" x14ac:dyDescent="0.15">
      <c r="A1362">
        <v>2.4498489677292268</v>
      </c>
      <c r="B1362">
        <v>1631.56884765625</v>
      </c>
    </row>
    <row r="1363" spans="1:2" x14ac:dyDescent="0.15">
      <c r="A1363">
        <v>2.4527412960802248</v>
      </c>
      <c r="B1363">
        <v>1632.581787109375</v>
      </c>
    </row>
    <row r="1364" spans="1:2" x14ac:dyDescent="0.15">
      <c r="A1364">
        <v>2.4556489661485172</v>
      </c>
      <c r="B1364">
        <v>1633.5955810546875</v>
      </c>
    </row>
    <row r="1365" spans="1:2" x14ac:dyDescent="0.15">
      <c r="A1365">
        <v>2.4592710626735181</v>
      </c>
      <c r="B1365">
        <v>1634.831298828125</v>
      </c>
    </row>
    <row r="1366" spans="1:2" x14ac:dyDescent="0.15">
      <c r="A1366">
        <v>2.4628915006344871</v>
      </c>
      <c r="B1366">
        <v>1635.97021484375</v>
      </c>
    </row>
    <row r="1367" spans="1:2" x14ac:dyDescent="0.15">
      <c r="A1367">
        <v>2.466521268018135</v>
      </c>
      <c r="B1367">
        <v>1637.0826416015625</v>
      </c>
    </row>
    <row r="1368" spans="1:2" x14ac:dyDescent="0.15">
      <c r="A1368">
        <v>2.4701354863639846</v>
      </c>
      <c r="B1368">
        <v>1638.2281494140625</v>
      </c>
    </row>
    <row r="1369" spans="1:2" x14ac:dyDescent="0.15">
      <c r="A1369">
        <v>2.4737743758498079</v>
      </c>
      <c r="B1369">
        <v>1639.3739013671875</v>
      </c>
    </row>
    <row r="1370" spans="1:2" x14ac:dyDescent="0.15">
      <c r="A1370">
        <v>2.477380301375498</v>
      </c>
      <c r="B1370">
        <v>1640.5145263671875</v>
      </c>
    </row>
    <row r="1371" spans="1:2" x14ac:dyDescent="0.15">
      <c r="A1371">
        <v>2.4810231299508967</v>
      </c>
      <c r="B1371">
        <v>1641.6590576171875</v>
      </c>
    </row>
    <row r="1372" spans="1:2" x14ac:dyDescent="0.15">
      <c r="A1372">
        <v>2.4846377629377545</v>
      </c>
      <c r="B1372">
        <v>1642.795654296875</v>
      </c>
    </row>
    <row r="1373" spans="1:2" x14ac:dyDescent="0.15">
      <c r="A1373">
        <v>2.4882756158210575</v>
      </c>
      <c r="B1373">
        <v>1643.89697265625</v>
      </c>
    </row>
    <row r="1374" spans="1:2" x14ac:dyDescent="0.15">
      <c r="A1374">
        <v>2.4918790535007003</v>
      </c>
      <c r="B1374">
        <v>1645.0001220703125</v>
      </c>
    </row>
    <row r="1375" spans="1:2" x14ac:dyDescent="0.15">
      <c r="A1375">
        <v>2.4954914059620141</v>
      </c>
      <c r="B1375">
        <v>1646.140625</v>
      </c>
    </row>
    <row r="1376" spans="1:2" x14ac:dyDescent="0.15">
      <c r="A1376">
        <v>2.4991350638194287</v>
      </c>
      <c r="B1376">
        <v>1647.34765625</v>
      </c>
    </row>
    <row r="1377" spans="1:2" x14ac:dyDescent="0.15">
      <c r="A1377">
        <v>2.5027675263696287</v>
      </c>
      <c r="B1377">
        <v>1648.5782470703125</v>
      </c>
    </row>
    <row r="1378" spans="1:2" x14ac:dyDescent="0.15">
      <c r="A1378">
        <v>2.506384647202534</v>
      </c>
      <c r="B1378">
        <v>1649.788818359375</v>
      </c>
    </row>
    <row r="1379" spans="1:2" x14ac:dyDescent="0.15">
      <c r="A1379">
        <v>2.5099943044972961</v>
      </c>
      <c r="B1379">
        <v>1650.9521484375</v>
      </c>
    </row>
    <row r="1380" spans="1:2" x14ac:dyDescent="0.15">
      <c r="A1380">
        <v>2.5136309134575754</v>
      </c>
      <c r="B1380">
        <v>1652.0804443359375</v>
      </c>
    </row>
    <row r="1381" spans="1:2" x14ac:dyDescent="0.15">
      <c r="A1381">
        <v>2.5172426439573772</v>
      </c>
      <c r="B1381">
        <v>1653.2130126953125</v>
      </c>
    </row>
    <row r="1382" spans="1:2" x14ac:dyDescent="0.15">
      <c r="A1382">
        <v>2.520855825700707</v>
      </c>
      <c r="B1382">
        <v>1654.3341064453125</v>
      </c>
    </row>
    <row r="1383" spans="1:2" x14ac:dyDescent="0.15">
      <c r="A1383">
        <v>2.5244806173922596</v>
      </c>
      <c r="B1383">
        <v>1655.46435546875</v>
      </c>
    </row>
    <row r="1384" spans="1:2" x14ac:dyDescent="0.15">
      <c r="A1384">
        <v>2.5281097628143958</v>
      </c>
      <c r="B1384">
        <v>1656.61279296875</v>
      </c>
    </row>
    <row r="1385" spans="1:2" x14ac:dyDescent="0.15">
      <c r="A1385">
        <v>2.5317430546466113</v>
      </c>
      <c r="B1385">
        <v>1657.7906494140625</v>
      </c>
    </row>
    <row r="1386" spans="1:2" x14ac:dyDescent="0.15">
      <c r="A1386">
        <v>2.5353545778259092</v>
      </c>
      <c r="B1386">
        <v>1658.9991455078125</v>
      </c>
    </row>
    <row r="1387" spans="1:2" x14ac:dyDescent="0.15">
      <c r="A1387">
        <v>2.538967759569239</v>
      </c>
      <c r="B1387">
        <v>1660.1962890625</v>
      </c>
    </row>
    <row r="1388" spans="1:2" x14ac:dyDescent="0.15">
      <c r="A1388">
        <v>2.5426180516827808</v>
      </c>
      <c r="B1388">
        <v>1661.3299560546875</v>
      </c>
    </row>
    <row r="1389" spans="1:2" x14ac:dyDescent="0.15">
      <c r="A1389">
        <v>2.5462316480671183</v>
      </c>
      <c r="B1389">
        <v>1662.435546875</v>
      </c>
    </row>
    <row r="1390" spans="1:2" x14ac:dyDescent="0.15">
      <c r="A1390">
        <v>2.5498597568867347</v>
      </c>
      <c r="B1390">
        <v>1663.584228515625</v>
      </c>
    </row>
    <row r="1391" spans="1:2" x14ac:dyDescent="0.15">
      <c r="A1391">
        <v>2.5534849632192951</v>
      </c>
      <c r="B1391">
        <v>1664.7603759765625</v>
      </c>
    </row>
    <row r="1392" spans="1:2" x14ac:dyDescent="0.15">
      <c r="A1392">
        <v>2.557079900758275</v>
      </c>
      <c r="B1392">
        <v>1665.91552734375</v>
      </c>
    </row>
    <row r="1393" spans="1:2" x14ac:dyDescent="0.15">
      <c r="A1393">
        <v>2.5607239732566973</v>
      </c>
      <c r="B1393">
        <v>1667.0291748046875</v>
      </c>
    </row>
    <row r="1394" spans="1:2" x14ac:dyDescent="0.15">
      <c r="A1394">
        <v>2.5643415087306107</v>
      </c>
      <c r="B1394">
        <v>1668.1453857421875</v>
      </c>
    </row>
    <row r="1395" spans="1:2" x14ac:dyDescent="0.15">
      <c r="A1395">
        <v>2.5679602881275478</v>
      </c>
      <c r="B1395">
        <v>1669.3123779296875</v>
      </c>
    </row>
    <row r="1396" spans="1:2" x14ac:dyDescent="0.15">
      <c r="A1396">
        <v>2.5715946165622836</v>
      </c>
      <c r="B1396">
        <v>1670.4700927734375</v>
      </c>
    </row>
    <row r="1397" spans="1:2" x14ac:dyDescent="0.15">
      <c r="A1397">
        <v>2.5752227253818996</v>
      </c>
      <c r="B1397">
        <v>1671.6016845703125</v>
      </c>
    </row>
    <row r="1398" spans="1:2" x14ac:dyDescent="0.15">
      <c r="A1398">
        <v>2.5788504195605078</v>
      </c>
      <c r="B1398">
        <v>1672.695556640625</v>
      </c>
    </row>
    <row r="1399" spans="1:2" x14ac:dyDescent="0.15">
      <c r="A1399">
        <v>2.5824654671883733</v>
      </c>
      <c r="B1399">
        <v>1673.767822265625</v>
      </c>
    </row>
    <row r="1400" spans="1:2" x14ac:dyDescent="0.15">
      <c r="A1400">
        <v>2.586081136777751</v>
      </c>
      <c r="B1400">
        <v>1674.8304443359375</v>
      </c>
    </row>
    <row r="1401" spans="1:2" x14ac:dyDescent="0.15">
      <c r="A1401">
        <v>2.5897233433916376</v>
      </c>
      <c r="B1401">
        <v>1675.9234619140625</v>
      </c>
    </row>
    <row r="1402" spans="1:2" x14ac:dyDescent="0.15">
      <c r="A1402">
        <v>2.5933284396353122</v>
      </c>
      <c r="B1402">
        <v>1677.067626953125</v>
      </c>
    </row>
    <row r="1403" spans="1:2" x14ac:dyDescent="0.15">
      <c r="A1403">
        <v>2.5969563411344243</v>
      </c>
      <c r="B1403">
        <v>1678.186767578125</v>
      </c>
    </row>
    <row r="1404" spans="1:2" x14ac:dyDescent="0.15">
      <c r="A1404">
        <v>2.6005788523004334</v>
      </c>
      <c r="B1404">
        <v>1679.3126220703125</v>
      </c>
    </row>
    <row r="1405" spans="1:2" x14ac:dyDescent="0.15">
      <c r="A1405">
        <v>2.6042034366714817</v>
      </c>
      <c r="B1405">
        <v>1680.460693359375</v>
      </c>
    </row>
    <row r="1406" spans="1:2" x14ac:dyDescent="0.15">
      <c r="A1406">
        <v>2.6078199355428753</v>
      </c>
      <c r="B1406">
        <v>1681.55712890625</v>
      </c>
    </row>
    <row r="1407" spans="1:2" x14ac:dyDescent="0.15">
      <c r="A1407">
        <v>2.6114590323492024</v>
      </c>
      <c r="B1407">
        <v>1682.601318359375</v>
      </c>
    </row>
    <row r="1408" spans="1:2" x14ac:dyDescent="0.15">
      <c r="A1408">
        <v>2.6150651651953969</v>
      </c>
      <c r="B1408">
        <v>1683.606201171875</v>
      </c>
    </row>
    <row r="1409" spans="1:2" x14ac:dyDescent="0.15">
      <c r="A1409">
        <v>2.6186787615797344</v>
      </c>
      <c r="B1409">
        <v>1684.677734375</v>
      </c>
    </row>
    <row r="1410" spans="1:2" x14ac:dyDescent="0.15">
      <c r="A1410">
        <v>2.6223246999626926</v>
      </c>
      <c r="B1410">
        <v>1685.83935546875</v>
      </c>
    </row>
    <row r="1411" spans="1:2" x14ac:dyDescent="0.15">
      <c r="A1411">
        <v>2.6259360158214866</v>
      </c>
      <c r="B1411">
        <v>1686.94482421875</v>
      </c>
    </row>
    <row r="1412" spans="1:2" x14ac:dyDescent="0.15">
      <c r="A1412">
        <v>2.6295784297558775</v>
      </c>
      <c r="B1412">
        <v>1688.0013427734375</v>
      </c>
    </row>
    <row r="1413" spans="1:2" x14ac:dyDescent="0.15">
      <c r="A1413">
        <v>2.6331826967175362</v>
      </c>
      <c r="B1413">
        <v>1689.06982421875</v>
      </c>
    </row>
    <row r="1414" spans="1:2" x14ac:dyDescent="0.15">
      <c r="A1414">
        <v>2.6368056225245531</v>
      </c>
      <c r="B1414">
        <v>1690.1064453125</v>
      </c>
    </row>
    <row r="1415" spans="1:2" x14ac:dyDescent="0.15">
      <c r="A1415">
        <v>2.6404447193308798</v>
      </c>
      <c r="B1415">
        <v>1691.1624755859375</v>
      </c>
    </row>
    <row r="1416" spans="1:2" x14ac:dyDescent="0.15">
      <c r="A1416">
        <v>2.6440537546641303</v>
      </c>
      <c r="B1416">
        <v>1692.239501953125</v>
      </c>
    </row>
    <row r="1417" spans="1:2" x14ac:dyDescent="0.15">
      <c r="A1417">
        <v>2.6476694242535075</v>
      </c>
      <c r="B1417">
        <v>1693.2586669921875</v>
      </c>
    </row>
    <row r="1418" spans="1:2" x14ac:dyDescent="0.15">
      <c r="A1418">
        <v>2.6513087283803385</v>
      </c>
      <c r="B1418">
        <v>1694.3408203125</v>
      </c>
    </row>
    <row r="1419" spans="1:2" x14ac:dyDescent="0.15">
      <c r="A1419">
        <v>2.654925434572236</v>
      </c>
      <c r="B1419">
        <v>1695.438720703125</v>
      </c>
    </row>
    <row r="1420" spans="1:2" x14ac:dyDescent="0.15">
      <c r="A1420">
        <v>2.6585508482253006</v>
      </c>
      <c r="B1420">
        <v>1696.4793701171875</v>
      </c>
    </row>
    <row r="1421" spans="1:2" x14ac:dyDescent="0.15">
      <c r="A1421">
        <v>2.6621526273409115</v>
      </c>
      <c r="B1421">
        <v>1697.54150390625</v>
      </c>
    </row>
    <row r="1422" spans="1:2" x14ac:dyDescent="0.15">
      <c r="A1422">
        <v>2.6657898582627029</v>
      </c>
      <c r="B1422">
        <v>1698.6136474609375</v>
      </c>
    </row>
    <row r="1423" spans="1:2" x14ac:dyDescent="0.15">
      <c r="A1423">
        <v>2.6694258452614701</v>
      </c>
      <c r="B1423">
        <v>1699.6812744140625</v>
      </c>
    </row>
    <row r="1424" spans="1:2" x14ac:dyDescent="0.15">
      <c r="A1424">
        <v>2.6730527101580623</v>
      </c>
      <c r="B1424">
        <v>1700.76025390625</v>
      </c>
    </row>
    <row r="1425" spans="1:2" x14ac:dyDescent="0.15">
      <c r="A1425">
        <v>2.6766584283632491</v>
      </c>
      <c r="B1425">
        <v>1701.7818603515625</v>
      </c>
    </row>
    <row r="1426" spans="1:2" x14ac:dyDescent="0.15">
      <c r="A1426">
        <v>2.6802784516832099</v>
      </c>
      <c r="B1426">
        <v>1702.8062744140625</v>
      </c>
    </row>
    <row r="1427" spans="1:2" x14ac:dyDescent="0.15">
      <c r="A1427">
        <v>2.6839231461431443</v>
      </c>
      <c r="B1427">
        <v>1703.872314453125</v>
      </c>
    </row>
    <row r="1428" spans="1:2" x14ac:dyDescent="0.15">
      <c r="A1428">
        <v>2.6875439987451215</v>
      </c>
      <c r="B1428">
        <v>1704.9510498046875</v>
      </c>
    </row>
    <row r="1429" spans="1:2" x14ac:dyDescent="0.15">
      <c r="A1429">
        <v>2.6911513755143397</v>
      </c>
      <c r="B1429">
        <v>1706.0244140625</v>
      </c>
    </row>
    <row r="1430" spans="1:2" x14ac:dyDescent="0.15">
      <c r="A1430">
        <v>2.6947730573983324</v>
      </c>
      <c r="B1430">
        <v>1707.0726318359375</v>
      </c>
    </row>
    <row r="1431" spans="1:2" x14ac:dyDescent="0.15">
      <c r="A1431">
        <v>2.6983897635902299</v>
      </c>
      <c r="B1431">
        <v>1708.076904296875</v>
      </c>
    </row>
    <row r="1432" spans="1:2" x14ac:dyDescent="0.15">
      <c r="A1432">
        <v>2.7027627749806395</v>
      </c>
      <c r="B1432">
        <v>1709.285400390625</v>
      </c>
    </row>
    <row r="1433" spans="1:2" x14ac:dyDescent="0.15">
      <c r="A1433">
        <v>2.7070903831806774</v>
      </c>
      <c r="B1433">
        <v>1710.4718017578125</v>
      </c>
    </row>
    <row r="1434" spans="1:2" x14ac:dyDescent="0.15">
      <c r="A1434">
        <v>2.7114480528537928</v>
      </c>
      <c r="B1434">
        <v>1711.626953125</v>
      </c>
    </row>
    <row r="1435" spans="1:2" x14ac:dyDescent="0.15">
      <c r="A1435">
        <v>2.7150664176097217</v>
      </c>
      <c r="B1435">
        <v>1712.6610107421875</v>
      </c>
    </row>
    <row r="1436" spans="1:2" x14ac:dyDescent="0.15">
      <c r="A1436">
        <v>2.7186970142753859</v>
      </c>
      <c r="B1436">
        <v>1713.728515625</v>
      </c>
    </row>
    <row r="1437" spans="1:2" x14ac:dyDescent="0.15">
      <c r="A1437">
        <v>2.7223135131467791</v>
      </c>
      <c r="B1437">
        <v>1714.73779296875</v>
      </c>
    </row>
    <row r="1438" spans="1:2" x14ac:dyDescent="0.15">
      <c r="A1438">
        <v>2.7266653778457828</v>
      </c>
      <c r="B1438">
        <v>1715.8292236328125</v>
      </c>
    </row>
    <row r="1439" spans="1:2" x14ac:dyDescent="0.15">
      <c r="A1439">
        <v>2.7310093643656352</v>
      </c>
      <c r="B1439">
        <v>1716.96044921875</v>
      </c>
    </row>
    <row r="1440" spans="1:2" x14ac:dyDescent="0.15">
      <c r="A1440">
        <v>2.7353562533725433</v>
      </c>
      <c r="B1440">
        <v>1718.1534423828125</v>
      </c>
    </row>
    <row r="1441" spans="1:2" x14ac:dyDescent="0.15">
      <c r="A1441">
        <v>2.7397083253920509</v>
      </c>
      <c r="B1441">
        <v>1719.3203125</v>
      </c>
    </row>
    <row r="1442" spans="1:2" x14ac:dyDescent="0.15">
      <c r="A1442">
        <v>2.743317360725301</v>
      </c>
      <c r="B1442">
        <v>1720.3948974609375</v>
      </c>
    </row>
    <row r="1443" spans="1:2" x14ac:dyDescent="0.15">
      <c r="A1443">
        <v>2.7469537623650764</v>
      </c>
      <c r="B1443">
        <v>1721.4471435546875</v>
      </c>
    </row>
    <row r="1444" spans="1:2" x14ac:dyDescent="0.15">
      <c r="A1444">
        <v>2.7512888341032578</v>
      </c>
      <c r="B1444">
        <v>1722.60400390625</v>
      </c>
    </row>
    <row r="1445" spans="1:2" x14ac:dyDescent="0.15">
      <c r="A1445">
        <v>2.7556494062634287</v>
      </c>
      <c r="B1445">
        <v>1723.7044677734375</v>
      </c>
    </row>
    <row r="1446" spans="1:2" x14ac:dyDescent="0.15">
      <c r="A1446">
        <v>2.7599890390526975</v>
      </c>
      <c r="B1446">
        <v>1724.7825927734375</v>
      </c>
    </row>
    <row r="1447" spans="1:2" x14ac:dyDescent="0.15">
      <c r="A1447">
        <v>2.7643581113535314</v>
      </c>
      <c r="B1447">
        <v>1725.9364013671875</v>
      </c>
    </row>
    <row r="1448" spans="1:2" x14ac:dyDescent="0.15">
      <c r="A1448">
        <v>2.7686994027068321</v>
      </c>
      <c r="B1448">
        <v>1727.1162109375</v>
      </c>
    </row>
    <row r="1449" spans="1:2" x14ac:dyDescent="0.15">
      <c r="A1449">
        <v>2.7730512674058359</v>
      </c>
      <c r="B1449">
        <v>1728.3240966796875</v>
      </c>
    </row>
    <row r="1450" spans="1:2" x14ac:dyDescent="0.15">
      <c r="A1450">
        <v>2.7773948392846801</v>
      </c>
      <c r="B1450">
        <v>1729.4967041015625</v>
      </c>
    </row>
    <row r="1451" spans="1:2" x14ac:dyDescent="0.15">
      <c r="A1451">
        <v>2.7817394477660446</v>
      </c>
      <c r="B1451">
        <v>1730.6239013671875</v>
      </c>
    </row>
    <row r="1452" spans="1:2" x14ac:dyDescent="0.15">
      <c r="A1452">
        <v>2.7860817757218652</v>
      </c>
      <c r="B1452">
        <v>1731.682373046875</v>
      </c>
    </row>
    <row r="1453" spans="1:2" x14ac:dyDescent="0.15">
      <c r="A1453">
        <v>2.7904373721899405</v>
      </c>
      <c r="B1453">
        <v>1732.6990966796875</v>
      </c>
    </row>
    <row r="1454" spans="1:2" x14ac:dyDescent="0.15">
      <c r="A1454">
        <v>2.7947811513892891</v>
      </c>
      <c r="B1454">
        <v>1733.7998046875</v>
      </c>
    </row>
    <row r="1455" spans="1:2" x14ac:dyDescent="0.15">
      <c r="A1455">
        <v>2.7991263818321652</v>
      </c>
      <c r="B1455">
        <v>1734.907470703125</v>
      </c>
    </row>
    <row r="1456" spans="1:2" x14ac:dyDescent="0.15">
      <c r="A1456">
        <v>2.8034805270567125</v>
      </c>
      <c r="B1456">
        <v>1736.0157470703125</v>
      </c>
    </row>
    <row r="1457" spans="1:2" x14ac:dyDescent="0.15">
      <c r="A1457">
        <v>2.8078129036283421</v>
      </c>
      <c r="B1457">
        <v>1737.09326171875</v>
      </c>
    </row>
    <row r="1458" spans="1:2" x14ac:dyDescent="0.15">
      <c r="A1458">
        <v>2.8121734757885131</v>
      </c>
      <c r="B1458">
        <v>1738.2464599609375</v>
      </c>
    </row>
    <row r="1459" spans="1:2" x14ac:dyDescent="0.15">
      <c r="A1459">
        <v>2.8165184989108853</v>
      </c>
      <c r="B1459">
        <v>1739.416259765625</v>
      </c>
    </row>
    <row r="1460" spans="1:2" x14ac:dyDescent="0.15">
      <c r="A1460">
        <v>2.820852326726043</v>
      </c>
      <c r="B1460">
        <v>1740.46630859375</v>
      </c>
    </row>
    <row r="1461" spans="1:2" x14ac:dyDescent="0.15">
      <c r="A1461">
        <v>2.8259511672008797</v>
      </c>
      <c r="B1461">
        <v>1741.6231689453125</v>
      </c>
    </row>
    <row r="1462" spans="1:2" x14ac:dyDescent="0.15">
      <c r="A1462">
        <v>2.8302831291315012</v>
      </c>
      <c r="B1462">
        <v>1742.6982421875</v>
      </c>
    </row>
    <row r="1463" spans="1:2" x14ac:dyDescent="0.15">
      <c r="A1463">
        <v>2.834632505984457</v>
      </c>
      <c r="B1463">
        <v>1743.8865966796875</v>
      </c>
    </row>
    <row r="1464" spans="1:2" x14ac:dyDescent="0.15">
      <c r="A1464">
        <v>2.8389762851838056</v>
      </c>
      <c r="B1464">
        <v>1745.0440673828125</v>
      </c>
    </row>
    <row r="1465" spans="1:2" x14ac:dyDescent="0.15">
      <c r="A1465">
        <v>2.8433331255749046</v>
      </c>
      <c r="B1465">
        <v>1746.140869140625</v>
      </c>
    </row>
    <row r="1466" spans="1:2" x14ac:dyDescent="0.15">
      <c r="A1466">
        <v>2.8476930757735635</v>
      </c>
      <c r="B1466">
        <v>1747.2034912109375</v>
      </c>
    </row>
    <row r="1467" spans="1:2" x14ac:dyDescent="0.15">
      <c r="A1467">
        <v>2.852034781767872</v>
      </c>
      <c r="B1467">
        <v>1748.2076416015625</v>
      </c>
    </row>
    <row r="1468" spans="1:2" x14ac:dyDescent="0.15">
      <c r="A1468">
        <v>2.8570994143595523</v>
      </c>
      <c r="B1468">
        <v>1749.346923828125</v>
      </c>
    </row>
    <row r="1469" spans="1:2" x14ac:dyDescent="0.15">
      <c r="A1469">
        <v>2.8614537669046038</v>
      </c>
      <c r="B1469">
        <v>1750.483642578125</v>
      </c>
    </row>
    <row r="1470" spans="1:2" x14ac:dyDescent="0.15">
      <c r="A1470">
        <v>2.8658108146162067</v>
      </c>
      <c r="B1470">
        <v>1751.6358642578125</v>
      </c>
    </row>
    <row r="1471" spans="1:2" x14ac:dyDescent="0.15">
      <c r="A1471">
        <v>2.8701492034824518</v>
      </c>
      <c r="B1471">
        <v>1752.732177734375</v>
      </c>
    </row>
    <row r="1472" spans="1:2" x14ac:dyDescent="0.15">
      <c r="A1472">
        <v>2.8744880069897047</v>
      </c>
      <c r="B1472">
        <v>1753.7772216796875</v>
      </c>
    </row>
    <row r="1473" spans="1:2" x14ac:dyDescent="0.15">
      <c r="A1473">
        <v>2.8795572006324726</v>
      </c>
      <c r="B1473">
        <v>1754.918701171875</v>
      </c>
    </row>
    <row r="1474" spans="1:2" x14ac:dyDescent="0.15">
      <c r="A1474">
        <v>2.8839173581516353</v>
      </c>
      <c r="B1474">
        <v>1755.9632568359375</v>
      </c>
    </row>
    <row r="1475" spans="1:2" x14ac:dyDescent="0.15">
      <c r="A1475">
        <v>2.8882557470178805</v>
      </c>
      <c r="B1475">
        <v>1757.0294189453125</v>
      </c>
    </row>
    <row r="1476" spans="1:2" x14ac:dyDescent="0.15">
      <c r="A1476">
        <v>2.8926007701402527</v>
      </c>
      <c r="B1476">
        <v>1758.060791015625</v>
      </c>
    </row>
    <row r="1477" spans="1:2" x14ac:dyDescent="0.15">
      <c r="A1477">
        <v>2.896964037466975</v>
      </c>
      <c r="B1477">
        <v>1759.1107177734375</v>
      </c>
    </row>
    <row r="1478" spans="1:2" x14ac:dyDescent="0.15">
      <c r="A1478">
        <v>2.9013076093458197</v>
      </c>
      <c r="B1478">
        <v>1760.118896484375</v>
      </c>
    </row>
    <row r="1479" spans="1:2" x14ac:dyDescent="0.15">
      <c r="A1479">
        <v>2.9056410225199691</v>
      </c>
      <c r="B1479">
        <v>1761.1878662109375</v>
      </c>
    </row>
    <row r="1480" spans="1:2" x14ac:dyDescent="0.15">
      <c r="A1480">
        <v>2.909992679898469</v>
      </c>
      <c r="B1480">
        <v>1762.2340087890625</v>
      </c>
    </row>
    <row r="1481" spans="1:2" x14ac:dyDescent="0.15">
      <c r="A1481">
        <v>2.9150633247847644</v>
      </c>
      <c r="B1481">
        <v>1763.3572998046875</v>
      </c>
    </row>
    <row r="1482" spans="1:2" x14ac:dyDescent="0.15">
      <c r="A1482">
        <v>2.9201437137347472</v>
      </c>
      <c r="B1482">
        <v>1764.50732421875</v>
      </c>
    </row>
    <row r="1483" spans="1:2" x14ac:dyDescent="0.15">
      <c r="A1483">
        <v>2.9244953711132466</v>
      </c>
      <c r="B1483">
        <v>1765.556396484375</v>
      </c>
    </row>
    <row r="1484" spans="1:2" x14ac:dyDescent="0.15">
      <c r="A1484">
        <v>2.9288412235176349</v>
      </c>
      <c r="B1484">
        <v>1766.6163330078125</v>
      </c>
    </row>
    <row r="1485" spans="1:2" x14ac:dyDescent="0.15">
      <c r="A1485">
        <v>2.9331883198450472</v>
      </c>
      <c r="B1485">
        <v>1767.6903076171875</v>
      </c>
    </row>
    <row r="1486" spans="1:2" x14ac:dyDescent="0.15">
      <c r="A1486">
        <v>2.9375478554026979</v>
      </c>
      <c r="B1486">
        <v>1768.6917724609375</v>
      </c>
    </row>
    <row r="1487" spans="1:2" x14ac:dyDescent="0.15">
      <c r="A1487">
        <v>2.9426068903407705</v>
      </c>
      <c r="B1487">
        <v>1769.8359375</v>
      </c>
    </row>
    <row r="1488" spans="1:2" x14ac:dyDescent="0.15">
      <c r="A1488">
        <v>2.94767877915009</v>
      </c>
      <c r="B1488">
        <v>1770.930419921875</v>
      </c>
    </row>
    <row r="1489" spans="1:2" x14ac:dyDescent="0.15">
      <c r="A1489">
        <v>2.9527539850874733</v>
      </c>
      <c r="B1489">
        <v>1772.0721435546875</v>
      </c>
    </row>
    <row r="1490" spans="1:2" x14ac:dyDescent="0.15">
      <c r="A1490">
        <v>2.9571004594533736</v>
      </c>
      <c r="B1490">
        <v>1773.148681640625</v>
      </c>
    </row>
    <row r="1491" spans="1:2" x14ac:dyDescent="0.15">
      <c r="A1491">
        <v>2.9614452752552416</v>
      </c>
      <c r="B1491">
        <v>1774.1536865234375</v>
      </c>
    </row>
    <row r="1492" spans="1:2" x14ac:dyDescent="0.15">
      <c r="A1492">
        <v>2.9665289813332878</v>
      </c>
      <c r="B1492">
        <v>1775.2666015625</v>
      </c>
    </row>
    <row r="1493" spans="1:2" x14ac:dyDescent="0.15">
      <c r="A1493">
        <v>2.9716066751167189</v>
      </c>
      <c r="B1493">
        <v>1776.3267822265625</v>
      </c>
    </row>
    <row r="1494" spans="1:2" x14ac:dyDescent="0.15">
      <c r="A1494">
        <v>2.9766603197216881</v>
      </c>
      <c r="B1494">
        <v>1777.455810546875</v>
      </c>
    </row>
    <row r="1495" spans="1:2" x14ac:dyDescent="0.15">
      <c r="A1495">
        <v>2.9810063794465806</v>
      </c>
      <c r="B1495">
        <v>1778.500732421875</v>
      </c>
    </row>
    <row r="1496" spans="1:2" x14ac:dyDescent="0.15">
      <c r="A1496">
        <v>2.9853582441455839</v>
      </c>
      <c r="B1496">
        <v>1779.5177001953125</v>
      </c>
    </row>
    <row r="1497" spans="1:2" x14ac:dyDescent="0.15">
      <c r="A1497">
        <v>2.9904324134804474</v>
      </c>
      <c r="B1497">
        <v>1780.643310546875</v>
      </c>
    </row>
    <row r="1498" spans="1:2" x14ac:dyDescent="0.15">
      <c r="A1498">
        <v>2.995510314584382</v>
      </c>
      <c r="B1498">
        <v>1781.7440185546875</v>
      </c>
    </row>
    <row r="1499" spans="1:2" x14ac:dyDescent="0.15">
      <c r="A1499">
        <v>3.0005768130605981</v>
      </c>
      <c r="B1499">
        <v>1782.7841796875</v>
      </c>
    </row>
    <row r="1500" spans="1:2" x14ac:dyDescent="0.15">
      <c r="A1500">
        <v>3.0056464213443737</v>
      </c>
      <c r="B1500">
        <v>1783.8665771484375</v>
      </c>
    </row>
    <row r="1501" spans="1:2" x14ac:dyDescent="0.15">
      <c r="A1501">
        <v>3.0107218346022608</v>
      </c>
      <c r="B1501">
        <v>1785.00830078125</v>
      </c>
    </row>
    <row r="1502" spans="1:2" x14ac:dyDescent="0.15">
      <c r="A1502">
        <v>3.0157993210651877</v>
      </c>
      <c r="B1502">
        <v>1786.0980224609375</v>
      </c>
    </row>
    <row r="1503" spans="1:2" x14ac:dyDescent="0.15">
      <c r="A1503">
        <v>3.0208826125022261</v>
      </c>
      <c r="B1503">
        <v>1787.162353515625</v>
      </c>
    </row>
    <row r="1504" spans="1:2" x14ac:dyDescent="0.15">
      <c r="A1504">
        <v>3.0259530500680176</v>
      </c>
      <c r="B1504">
        <v>1788.3251953125</v>
      </c>
    </row>
    <row r="1505" spans="1:2" x14ac:dyDescent="0.15">
      <c r="A1505">
        <v>3.0310102191215544</v>
      </c>
      <c r="B1505">
        <v>1789.4053955078125</v>
      </c>
    </row>
    <row r="1506" spans="1:2" x14ac:dyDescent="0.15">
      <c r="A1506">
        <v>3.0360955837636325</v>
      </c>
      <c r="B1506">
        <v>1790.4412841796875</v>
      </c>
    </row>
    <row r="1507" spans="1:2" x14ac:dyDescent="0.15">
      <c r="A1507">
        <v>3.0411490210480983</v>
      </c>
      <c r="B1507">
        <v>1791.503173828125</v>
      </c>
    </row>
    <row r="1508" spans="1:2" x14ac:dyDescent="0.15">
      <c r="A1508">
        <v>3.0462227757419535</v>
      </c>
      <c r="B1508">
        <v>1792.5333251953125</v>
      </c>
    </row>
    <row r="1509" spans="1:2" x14ac:dyDescent="0.15">
      <c r="A1509">
        <v>3.0512952865127847</v>
      </c>
      <c r="B1509">
        <v>1793.5750732421875</v>
      </c>
    </row>
    <row r="1510" spans="1:2" x14ac:dyDescent="0.15">
      <c r="A1510">
        <v>3.0563609557069848</v>
      </c>
      <c r="B1510">
        <v>1794.6356201171875</v>
      </c>
    </row>
    <row r="1511" spans="1:2" x14ac:dyDescent="0.15">
      <c r="A1511">
        <v>3.0621771251255856</v>
      </c>
      <c r="B1511">
        <v>1795.78564453125</v>
      </c>
    </row>
    <row r="1512" spans="1:2" x14ac:dyDescent="0.15">
      <c r="A1512">
        <v>3.0679719405322765</v>
      </c>
      <c r="B1512">
        <v>1796.9498291015625</v>
      </c>
    </row>
    <row r="1513" spans="1:2" x14ac:dyDescent="0.15">
      <c r="A1513">
        <v>3.0730452805851241</v>
      </c>
      <c r="B1513">
        <v>1797.9947509765625</v>
      </c>
    </row>
    <row r="1514" spans="1:2" x14ac:dyDescent="0.15">
      <c r="A1514">
        <v>3.0773996331301752</v>
      </c>
      <c r="B1514">
        <v>1798.9959716796875</v>
      </c>
    </row>
    <row r="1515" spans="1:2" x14ac:dyDescent="0.15">
      <c r="A1515">
        <v>3.0824462288380094</v>
      </c>
      <c r="B1515">
        <v>1800.08984375</v>
      </c>
    </row>
    <row r="1516" spans="1:2" x14ac:dyDescent="0.15">
      <c r="A1516">
        <v>3.0882534834749391</v>
      </c>
      <c r="B1516">
        <v>1801.216552734375</v>
      </c>
    </row>
    <row r="1517" spans="1:2" x14ac:dyDescent="0.15">
      <c r="A1517">
        <v>3.0940717260985795</v>
      </c>
      <c r="B1517">
        <v>1802.2200927734375</v>
      </c>
    </row>
    <row r="1518" spans="1:2" x14ac:dyDescent="0.15">
      <c r="A1518">
        <v>3.0991060898966789</v>
      </c>
      <c r="B1518">
        <v>1803.2469482421875</v>
      </c>
    </row>
    <row r="1519" spans="1:2" x14ac:dyDescent="0.15">
      <c r="A1519">
        <v>3.104200576640932</v>
      </c>
      <c r="B1519">
        <v>1804.3416748046875</v>
      </c>
    </row>
    <row r="1520" spans="1:2" x14ac:dyDescent="0.15">
      <c r="A1520">
        <v>3.109277026501339</v>
      </c>
      <c r="B1520">
        <v>1805.390625</v>
      </c>
    </row>
    <row r="1521" spans="1:2" x14ac:dyDescent="0.15">
      <c r="A1521">
        <v>3.115071634587526</v>
      </c>
      <c r="B1521">
        <v>1806.4166259765625</v>
      </c>
    </row>
    <row r="1522" spans="1:2" x14ac:dyDescent="0.15">
      <c r="A1522">
        <v>3.1208712183658083</v>
      </c>
      <c r="B1522">
        <v>1807.5203857421875</v>
      </c>
    </row>
    <row r="1523" spans="1:2" x14ac:dyDescent="0.15">
      <c r="A1523">
        <v>3.1266745339131625</v>
      </c>
      <c r="B1523">
        <v>1808.6407470703125</v>
      </c>
    </row>
    <row r="1524" spans="1:2" x14ac:dyDescent="0.15">
      <c r="A1524">
        <v>3.1324718371659013</v>
      </c>
      <c r="B1524">
        <v>1809.7911376953125</v>
      </c>
    </row>
    <row r="1525" spans="1:2" x14ac:dyDescent="0.15">
      <c r="A1525">
        <v>3.1382618842010008</v>
      </c>
      <c r="B1525">
        <v>1810.90478515625</v>
      </c>
    </row>
    <row r="1526" spans="1:2" x14ac:dyDescent="0.15">
      <c r="A1526">
        <v>3.1440544190821478</v>
      </c>
      <c r="B1526">
        <v>1811.9593505859375</v>
      </c>
    </row>
    <row r="1527" spans="1:2" x14ac:dyDescent="0.15">
      <c r="A1527">
        <v>3.1498533808989184</v>
      </c>
      <c r="B1527">
        <v>1813.08642578125</v>
      </c>
    </row>
    <row r="1528" spans="1:2" x14ac:dyDescent="0.15">
      <c r="A1528">
        <v>3.1556446718570417</v>
      </c>
      <c r="B1528">
        <v>1814.1541748046875</v>
      </c>
    </row>
    <row r="1529" spans="1:2" x14ac:dyDescent="0.15">
      <c r="A1529">
        <v>3.161448609365908</v>
      </c>
      <c r="B1529">
        <v>1815.19091796875</v>
      </c>
    </row>
    <row r="1530" spans="1:2" x14ac:dyDescent="0.15">
      <c r="A1530">
        <v>3.1672527541952777</v>
      </c>
      <c r="B1530">
        <v>1816.291015625</v>
      </c>
    </row>
    <row r="1531" spans="1:2" x14ac:dyDescent="0.15">
      <c r="A1531">
        <v>3.1723080573642788</v>
      </c>
      <c r="B1531">
        <v>1817.291748046875</v>
      </c>
    </row>
    <row r="1532" spans="1:2" x14ac:dyDescent="0.15">
      <c r="A1532">
        <v>3.1781126168346567</v>
      </c>
      <c r="B1532">
        <v>1818.31884765625</v>
      </c>
    </row>
    <row r="1533" spans="1:2" x14ac:dyDescent="0.15">
      <c r="A1533">
        <v>3.1846473591200457</v>
      </c>
      <c r="B1533">
        <v>1819.442138671875</v>
      </c>
    </row>
    <row r="1534" spans="1:2" x14ac:dyDescent="0.15">
      <c r="A1534">
        <v>3.1904357475911134</v>
      </c>
      <c r="B1534">
        <v>1820.468505859375</v>
      </c>
    </row>
    <row r="1535" spans="1:2" x14ac:dyDescent="0.15">
      <c r="A1535">
        <v>3.1969464406980403</v>
      </c>
      <c r="B1535">
        <v>1821.5621337890625</v>
      </c>
    </row>
    <row r="1536" spans="1:2" x14ac:dyDescent="0.15">
      <c r="A1536">
        <v>3.2027717322188165</v>
      </c>
      <c r="B1536">
        <v>1822.6492919921875</v>
      </c>
    </row>
    <row r="1537" spans="1:2" x14ac:dyDescent="0.15">
      <c r="A1537">
        <v>3.2092766203516323</v>
      </c>
      <c r="B1537">
        <v>1823.7376708984375</v>
      </c>
    </row>
    <row r="1538" spans="1:2" x14ac:dyDescent="0.15">
      <c r="A1538">
        <v>3.2157931184326709</v>
      </c>
      <c r="B1538">
        <v>1824.7550048828125</v>
      </c>
    </row>
    <row r="1539" spans="1:2" x14ac:dyDescent="0.15">
      <c r="A1539">
        <v>3.2215924948904493</v>
      </c>
      <c r="B1539">
        <v>1825.8226318359375</v>
      </c>
    </row>
    <row r="1540" spans="1:2" x14ac:dyDescent="0.15">
      <c r="A1540">
        <v>3.2266498712644904</v>
      </c>
      <c r="B1540">
        <v>1826.8399658203125</v>
      </c>
    </row>
    <row r="1541" spans="1:2" x14ac:dyDescent="0.15">
      <c r="A1541">
        <v>3.2324552600168843</v>
      </c>
      <c r="B1541">
        <v>1827.8836669921875</v>
      </c>
    </row>
    <row r="1542" spans="1:2" x14ac:dyDescent="0.15">
      <c r="A1542">
        <v>3.2389688556108669</v>
      </c>
      <c r="B1542">
        <v>1828.8946533203125</v>
      </c>
    </row>
    <row r="1543" spans="1:2" x14ac:dyDescent="0.15">
      <c r="A1543">
        <v>3.2455035978962559</v>
      </c>
      <c r="B1543">
        <v>1829.986572265625</v>
      </c>
    </row>
    <row r="1544" spans="1:2" x14ac:dyDescent="0.15">
      <c r="A1544">
        <v>3.252023827746366</v>
      </c>
      <c r="B1544">
        <v>1831.05322265625</v>
      </c>
    </row>
    <row r="1545" spans="1:2" x14ac:dyDescent="0.15">
      <c r="A1545">
        <v>3.2578283872167439</v>
      </c>
      <c r="B1545">
        <v>1832.0731201171875</v>
      </c>
    </row>
    <row r="1546" spans="1:2" x14ac:dyDescent="0.15">
      <c r="A1546">
        <v>3.2636333613281296</v>
      </c>
      <c r="B1546">
        <v>1833.0848388671875</v>
      </c>
    </row>
    <row r="1547" spans="1:2" x14ac:dyDescent="0.15">
      <c r="A1547">
        <v>3.2701423958710252</v>
      </c>
      <c r="B1547">
        <v>1834.2139892578125</v>
      </c>
    </row>
    <row r="1548" spans="1:2" x14ac:dyDescent="0.15">
      <c r="A1548">
        <v>3.2766680160542387</v>
      </c>
      <c r="B1548">
        <v>1835.30517578125</v>
      </c>
    </row>
    <row r="1549" spans="1:2" x14ac:dyDescent="0.15">
      <c r="A1549">
        <v>3.2831718675845347</v>
      </c>
      <c r="B1549">
        <v>1836.3790283203125</v>
      </c>
    </row>
    <row r="1550" spans="1:2" x14ac:dyDescent="0.15">
      <c r="A1550">
        <v>3.289712207523531</v>
      </c>
      <c r="B1550">
        <v>1837.4700927734375</v>
      </c>
    </row>
    <row r="1551" spans="1:2" x14ac:dyDescent="0.15">
      <c r="A1551">
        <v>3.2962318154121295</v>
      </c>
      <c r="B1551">
        <v>1838.57275390625</v>
      </c>
    </row>
    <row r="1552" spans="1:2" x14ac:dyDescent="0.15">
      <c r="A1552">
        <v>3.3027686309025577</v>
      </c>
      <c r="B1552">
        <v>1839.6019287109375</v>
      </c>
    </row>
    <row r="1553" spans="1:2" x14ac:dyDescent="0.15">
      <c r="A1553">
        <v>3.3092755922404136</v>
      </c>
      <c r="B1553">
        <v>1840.6285400390625</v>
      </c>
    </row>
    <row r="1554" spans="1:2" x14ac:dyDescent="0.15">
      <c r="A1554">
        <v>3.3157781998476854</v>
      </c>
      <c r="B1554">
        <v>1841.7308349609375</v>
      </c>
    </row>
    <row r="1555" spans="1:2" x14ac:dyDescent="0.15">
      <c r="A1555">
        <v>3.3215777836259681</v>
      </c>
      <c r="B1555">
        <v>1842.7833251953125</v>
      </c>
    </row>
    <row r="1556" spans="1:2" x14ac:dyDescent="0.15">
      <c r="A1556">
        <v>3.3280971841940623</v>
      </c>
      <c r="B1556">
        <v>1843.8045654296875</v>
      </c>
    </row>
    <row r="1557" spans="1:2" x14ac:dyDescent="0.15">
      <c r="A1557">
        <v>3.3353645971405097</v>
      </c>
      <c r="B1557">
        <v>1844.9136962890625</v>
      </c>
    </row>
    <row r="1558" spans="1:2" x14ac:dyDescent="0.15">
      <c r="A1558">
        <v>3.3426100341135352</v>
      </c>
      <c r="B1558">
        <v>1845.9493408203125</v>
      </c>
    </row>
    <row r="1559" spans="1:2" x14ac:dyDescent="0.15">
      <c r="A1559">
        <v>3.3484069227252657</v>
      </c>
      <c r="B1559">
        <v>1846.961181640625</v>
      </c>
    </row>
    <row r="1560" spans="1:2" x14ac:dyDescent="0.15">
      <c r="A1560">
        <v>3.3549325429084793</v>
      </c>
      <c r="B1560">
        <v>1848.0081787109375</v>
      </c>
    </row>
    <row r="1561" spans="1:2" x14ac:dyDescent="0.15">
      <c r="A1561">
        <v>3.3621711383048738</v>
      </c>
      <c r="B1561">
        <v>1849.07080078125</v>
      </c>
    </row>
    <row r="1562" spans="1:2" x14ac:dyDescent="0.15">
      <c r="A1562">
        <v>3.3694312950336816</v>
      </c>
      <c r="B1562">
        <v>1850.15673828125</v>
      </c>
    </row>
    <row r="1563" spans="1:2" x14ac:dyDescent="0.15">
      <c r="A1563">
        <v>3.3759440613456486</v>
      </c>
      <c r="B1563">
        <v>1851.193115234375</v>
      </c>
    </row>
    <row r="1564" spans="1:2" x14ac:dyDescent="0.15">
      <c r="A1564">
        <v>3.3824618033497114</v>
      </c>
      <c r="B1564">
        <v>1852.297119140625</v>
      </c>
    </row>
    <row r="1565" spans="1:2" x14ac:dyDescent="0.15">
      <c r="A1565">
        <v>3.3896914839644343</v>
      </c>
      <c r="B1565">
        <v>1853.322021484375</v>
      </c>
    </row>
    <row r="1566" spans="1:2" x14ac:dyDescent="0.15">
      <c r="A1566">
        <v>3.3969676043720485</v>
      </c>
      <c r="B1566">
        <v>1854.378173828125</v>
      </c>
    </row>
    <row r="1567" spans="1:2" x14ac:dyDescent="0.15">
      <c r="A1567">
        <v>3.4041792481029258</v>
      </c>
      <c r="B1567">
        <v>1855.4483642578125</v>
      </c>
    </row>
    <row r="1568" spans="1:2" x14ac:dyDescent="0.15">
      <c r="A1568">
        <v>3.4114420999982853</v>
      </c>
      <c r="B1568">
        <v>1856.50390625</v>
      </c>
    </row>
    <row r="1569" spans="1:2" x14ac:dyDescent="0.15">
      <c r="A1569">
        <v>3.4179652323354515</v>
      </c>
      <c r="B1569">
        <v>1857.5399169921875</v>
      </c>
    </row>
    <row r="1570" spans="1:2" x14ac:dyDescent="0.15">
      <c r="A1570">
        <v>3.4252129498340205</v>
      </c>
      <c r="B1570">
        <v>1858.627197265625</v>
      </c>
    </row>
    <row r="1571" spans="1:2" x14ac:dyDescent="0.15">
      <c r="A1571">
        <v>3.4324670942682132</v>
      </c>
      <c r="B1571">
        <v>1859.4732666015625</v>
      </c>
    </row>
    <row r="1572" spans="1:2" x14ac:dyDescent="0.15">
      <c r="A1572">
        <v>3.4389896046438673</v>
      </c>
      <c r="B1572">
        <v>1860.507080078125</v>
      </c>
    </row>
    <row r="1573" spans="1:2" x14ac:dyDescent="0.15">
      <c r="A1573">
        <v>3.4462306878863092</v>
      </c>
      <c r="B1573">
        <v>1861.5936279296875</v>
      </c>
    </row>
    <row r="1574" spans="1:2" x14ac:dyDescent="0.15">
      <c r="A1574">
        <v>3.4534682466801834</v>
      </c>
      <c r="B1574">
        <v>1862.5592041015625</v>
      </c>
    </row>
    <row r="1575" spans="1:2" x14ac:dyDescent="0.15">
      <c r="A1575">
        <v>3.4607290253705036</v>
      </c>
      <c r="B1575">
        <v>1863.5736083984375</v>
      </c>
    </row>
    <row r="1576" spans="1:2" x14ac:dyDescent="0.15">
      <c r="A1576">
        <v>3.4679676207668977</v>
      </c>
      <c r="B1576">
        <v>1864.584716796875</v>
      </c>
    </row>
    <row r="1577" spans="1:2" x14ac:dyDescent="0.15">
      <c r="A1577">
        <v>3.4752213505600822</v>
      </c>
      <c r="B1577">
        <v>1865.711181640625</v>
      </c>
    </row>
    <row r="1578" spans="1:2" x14ac:dyDescent="0.15">
      <c r="A1578">
        <v>3.4824479213672457</v>
      </c>
      <c r="B1578">
        <v>1866.60888671875</v>
      </c>
    </row>
    <row r="1579" spans="1:2" x14ac:dyDescent="0.15">
      <c r="A1579">
        <v>3.4897082854165578</v>
      </c>
      <c r="B1579">
        <v>1867.593017578125</v>
      </c>
    </row>
    <row r="1580" spans="1:2" x14ac:dyDescent="0.15">
      <c r="A1580">
        <v>3.4969483320564798</v>
      </c>
      <c r="B1580">
        <v>1868.548095703125</v>
      </c>
    </row>
    <row r="1581" spans="1:2" x14ac:dyDescent="0.15">
      <c r="A1581">
        <v>3.5042107693108315</v>
      </c>
      <c r="B1581">
        <v>1869.5146484375</v>
      </c>
    </row>
    <row r="1582" spans="1:2" x14ac:dyDescent="0.15">
      <c r="A1582">
        <v>3.5114338156694274</v>
      </c>
      <c r="B1582">
        <v>1870.5289306640625</v>
      </c>
    </row>
    <row r="1583" spans="1:2" x14ac:dyDescent="0.15">
      <c r="A1583">
        <v>3.5187024725388985</v>
      </c>
      <c r="B1583">
        <v>1871.4578857421875</v>
      </c>
    </row>
    <row r="1584" spans="1:2" x14ac:dyDescent="0.15">
      <c r="A1584">
        <v>3.5259454216658761</v>
      </c>
      <c r="B1584">
        <v>1872.392578125</v>
      </c>
    </row>
    <row r="1585" spans="1:2" x14ac:dyDescent="0.15">
      <c r="A1585">
        <v>3.5332057857151882</v>
      </c>
      <c r="B1585">
        <v>1873.378662109375</v>
      </c>
    </row>
    <row r="1586" spans="1:2" x14ac:dyDescent="0.15">
      <c r="A1586">
        <v>3.540428832073784</v>
      </c>
      <c r="B1586">
        <v>1874.3411865234375</v>
      </c>
    </row>
    <row r="1587" spans="1:2" x14ac:dyDescent="0.15">
      <c r="A1587">
        <v>3.5476767568928573</v>
      </c>
      <c r="B1587">
        <v>1875.260498046875</v>
      </c>
    </row>
    <row r="1588" spans="1:2" x14ac:dyDescent="0.15">
      <c r="A1588">
        <v>3.5549296574040263</v>
      </c>
      <c r="B1588">
        <v>1876.041015625</v>
      </c>
    </row>
    <row r="1589" spans="1:2" x14ac:dyDescent="0.15">
      <c r="A1589">
        <v>3.5621672161979006</v>
      </c>
      <c r="B1589">
        <v>1877.032958984375</v>
      </c>
    </row>
    <row r="1590" spans="1:2" x14ac:dyDescent="0.15">
      <c r="A1590">
        <v>3.5694250924011648</v>
      </c>
      <c r="B1590">
        <v>1878.022705078125</v>
      </c>
    </row>
    <row r="1591" spans="1:2" x14ac:dyDescent="0.15">
      <c r="A1591">
        <v>3.5766510412468162</v>
      </c>
      <c r="B1591">
        <v>1878.7689208984375</v>
      </c>
    </row>
    <row r="1592" spans="1:2" x14ac:dyDescent="0.15">
      <c r="A1592">
        <v>3.5838993807068973</v>
      </c>
      <c r="B1592">
        <v>1879.619140625</v>
      </c>
    </row>
    <row r="1593" spans="1:2" x14ac:dyDescent="0.15">
      <c r="A1593">
        <v>3.5911589154741934</v>
      </c>
      <c r="B1593">
        <v>1880.587646484375</v>
      </c>
    </row>
    <row r="1594" spans="1:2" x14ac:dyDescent="0.15">
      <c r="A1594">
        <v>3.5983993767551237</v>
      </c>
      <c r="B1594">
        <v>1881.4571533203125</v>
      </c>
    </row>
    <row r="1595" spans="1:2" x14ac:dyDescent="0.15">
      <c r="A1595">
        <v>3.6056423258821013</v>
      </c>
      <c r="B1595">
        <v>1882.2774658203125</v>
      </c>
    </row>
    <row r="1596" spans="1:2" x14ac:dyDescent="0.15">
      <c r="A1596">
        <v>3.6128960556752858</v>
      </c>
      <c r="B1596">
        <v>1883.1746826171875</v>
      </c>
    </row>
    <row r="1597" spans="1:2" x14ac:dyDescent="0.15">
      <c r="A1597">
        <v>3.6201319559051286</v>
      </c>
      <c r="B1597">
        <v>1884.03759765625</v>
      </c>
    </row>
    <row r="1598" spans="1:2" x14ac:dyDescent="0.15">
      <c r="A1598">
        <v>3.6273902467494006</v>
      </c>
      <c r="B1598">
        <v>1884.8482666015625</v>
      </c>
    </row>
    <row r="1599" spans="1:2" x14ac:dyDescent="0.15">
      <c r="A1599">
        <v>3.6346460497476252</v>
      </c>
      <c r="B1599">
        <v>1885.6761474609375</v>
      </c>
    </row>
    <row r="1600" spans="1:2" x14ac:dyDescent="0.15">
      <c r="A1600">
        <v>3.6418919013616584</v>
      </c>
      <c r="B1600">
        <v>1886.498779296875</v>
      </c>
    </row>
    <row r="1601" spans="1:2" x14ac:dyDescent="0.15">
      <c r="A1601">
        <v>3.6491489482829067</v>
      </c>
      <c r="B1601">
        <v>1887.3631591796875</v>
      </c>
    </row>
    <row r="1602" spans="1:2" x14ac:dyDescent="0.15">
      <c r="A1602">
        <v>3.6563753117695663</v>
      </c>
      <c r="B1602">
        <v>1888.282958984375</v>
      </c>
    </row>
    <row r="1603" spans="1:2" x14ac:dyDescent="0.15">
      <c r="A1603">
        <v>3.6636099680763849</v>
      </c>
      <c r="B1603">
        <v>1889.02685546875</v>
      </c>
    </row>
    <row r="1604" spans="1:2" x14ac:dyDescent="0.15">
      <c r="A1604">
        <v>3.6708471122292514</v>
      </c>
      <c r="B1604">
        <v>1889.805419921875</v>
      </c>
    </row>
    <row r="1605" spans="1:2" x14ac:dyDescent="0.15">
      <c r="A1605">
        <v>3.678111208047635</v>
      </c>
      <c r="B1605">
        <v>1890.5721435546875</v>
      </c>
    </row>
    <row r="1606" spans="1:2" x14ac:dyDescent="0.15">
      <c r="A1606">
        <v>3.6853748892250104</v>
      </c>
      <c r="B1606">
        <v>1891.4283447265625</v>
      </c>
    </row>
    <row r="1607" spans="1:2" x14ac:dyDescent="0.15">
      <c r="A1607">
        <v>3.6926083016088054</v>
      </c>
      <c r="B1607">
        <v>1892.1524658203125</v>
      </c>
    </row>
    <row r="1608" spans="1:2" x14ac:dyDescent="0.15">
      <c r="A1608">
        <v>3.6998591289149343</v>
      </c>
      <c r="B1608">
        <v>1892.8284912109375</v>
      </c>
    </row>
    <row r="1609" spans="1:2" x14ac:dyDescent="0.15">
      <c r="A1609">
        <v>3.7070821752735301</v>
      </c>
      <c r="B1609">
        <v>1893.6109619140625</v>
      </c>
    </row>
    <row r="1610" spans="1:2" x14ac:dyDescent="0.15">
      <c r="A1610">
        <v>3.7143495882199775</v>
      </c>
      <c r="B1610">
        <v>1894.4453125</v>
      </c>
    </row>
    <row r="1611" spans="1:2" x14ac:dyDescent="0.15">
      <c r="A1611">
        <v>3.7215912934239315</v>
      </c>
      <c r="B1611">
        <v>1895.083251953125</v>
      </c>
    </row>
    <row r="1612" spans="1:2" x14ac:dyDescent="0.15">
      <c r="A1612">
        <v>3.7288441939351</v>
      </c>
      <c r="B1612">
        <v>1895.751708984375</v>
      </c>
    </row>
    <row r="1613" spans="1:2" x14ac:dyDescent="0.15">
      <c r="A1613">
        <v>3.7360970944462686</v>
      </c>
      <c r="B1613">
        <v>1896.5257568359375</v>
      </c>
    </row>
    <row r="1614" spans="1:2" x14ac:dyDescent="0.15">
      <c r="A1614">
        <v>3.7433321653940954</v>
      </c>
      <c r="B1614">
        <v>1897.341064453125</v>
      </c>
    </row>
    <row r="1615" spans="1:2" x14ac:dyDescent="0.15">
      <c r="A1615">
        <v>3.7505680656239377</v>
      </c>
      <c r="B1615">
        <v>1897.942138671875</v>
      </c>
    </row>
    <row r="1616" spans="1:2" x14ac:dyDescent="0.15">
      <c r="A1616">
        <v>3.7578139172379714</v>
      </c>
      <c r="B1616">
        <v>1898.6688232421875</v>
      </c>
    </row>
    <row r="1617" spans="1:2" x14ac:dyDescent="0.15">
      <c r="A1617">
        <v>3.7650643299030921</v>
      </c>
      <c r="B1617">
        <v>1899.339599609375</v>
      </c>
    </row>
    <row r="1618" spans="1:2" x14ac:dyDescent="0.15">
      <c r="A1618">
        <v>3.7723085229530939</v>
      </c>
      <c r="B1618">
        <v>1900.0841064453125</v>
      </c>
    </row>
    <row r="1619" spans="1:2" x14ac:dyDescent="0.15">
      <c r="A1619">
        <v>3.7795659845153504</v>
      </c>
      <c r="B1619">
        <v>1900.7947998046875</v>
      </c>
    </row>
    <row r="1620" spans="1:2" x14ac:dyDescent="0.15">
      <c r="A1620">
        <v>3.7867973236941053</v>
      </c>
      <c r="B1620">
        <v>1901.518798828125</v>
      </c>
    </row>
    <row r="1621" spans="1:2" x14ac:dyDescent="0.15">
      <c r="A1621">
        <v>3.7940676391276082</v>
      </c>
      <c r="B1621">
        <v>1902.0888671875</v>
      </c>
    </row>
    <row r="1622" spans="1:2" x14ac:dyDescent="0.15">
      <c r="A1622">
        <v>3.8013143200236574</v>
      </c>
      <c r="B1622">
        <v>1902.845703125</v>
      </c>
    </row>
    <row r="1623" spans="1:2" x14ac:dyDescent="0.15">
      <c r="A1623">
        <v>3.8085473177664442</v>
      </c>
      <c r="B1623">
        <v>1903.640380859375</v>
      </c>
    </row>
    <row r="1624" spans="1:2" x14ac:dyDescent="0.15">
      <c r="A1624">
        <v>3.8157919254574542</v>
      </c>
      <c r="B1624">
        <v>1904.2755126953125</v>
      </c>
    </row>
    <row r="1625" spans="1:2" x14ac:dyDescent="0.15">
      <c r="A1625">
        <v>3.8230348745844318</v>
      </c>
      <c r="B1625">
        <v>1904.77685546875</v>
      </c>
    </row>
    <row r="1626" spans="1:2" x14ac:dyDescent="0.15">
      <c r="A1626">
        <v>3.8302840433265288</v>
      </c>
      <c r="B1626">
        <v>1905.6099853515625</v>
      </c>
    </row>
    <row r="1627" spans="1:2" x14ac:dyDescent="0.15">
      <c r="A1627">
        <v>3.8375361145556819</v>
      </c>
      <c r="B1627">
        <v>1906.333251953125</v>
      </c>
    </row>
    <row r="1628" spans="1:2" x14ac:dyDescent="0.15">
      <c r="A1628">
        <v>3.8447852832977789</v>
      </c>
      <c r="B1628">
        <v>1907.001220703125</v>
      </c>
    </row>
    <row r="1629" spans="1:2" x14ac:dyDescent="0.15">
      <c r="A1629">
        <v>3.852017037117542</v>
      </c>
      <c r="B1629">
        <v>1907.617431640625</v>
      </c>
    </row>
    <row r="1630" spans="1:2" x14ac:dyDescent="0.15">
      <c r="A1630">
        <v>3.8592682790646786</v>
      </c>
      <c r="B1630">
        <v>1908.30517578125</v>
      </c>
    </row>
    <row r="1631" spans="1:2" x14ac:dyDescent="0.15">
      <c r="A1631">
        <v>3.8665282284729825</v>
      </c>
      <c r="B1631">
        <v>1909.01220703125</v>
      </c>
    </row>
    <row r="1632" spans="1:2" x14ac:dyDescent="0.15">
      <c r="A1632">
        <v>3.8737608115747615</v>
      </c>
      <c r="B1632">
        <v>1909.6025390625</v>
      </c>
    </row>
    <row r="1633" spans="1:2" x14ac:dyDescent="0.15">
      <c r="A1633">
        <v>3.881005419265771</v>
      </c>
      <c r="B1633">
        <v>1910.2669677734375</v>
      </c>
    </row>
    <row r="1634" spans="1:2" x14ac:dyDescent="0.15">
      <c r="A1634">
        <v>3.8882413194956138</v>
      </c>
      <c r="B1634">
        <v>1910.81640625</v>
      </c>
    </row>
    <row r="1635" spans="1:2" x14ac:dyDescent="0.15">
      <c r="A1635">
        <v>3.8955112202881086</v>
      </c>
      <c r="B1635">
        <v>1911.505615234375</v>
      </c>
    </row>
    <row r="1636" spans="1:2" x14ac:dyDescent="0.15">
      <c r="A1636">
        <v>3.902749193722991</v>
      </c>
      <c r="B1636">
        <v>1912.191650390625</v>
      </c>
    </row>
    <row r="1637" spans="1:2" x14ac:dyDescent="0.15">
      <c r="A1637">
        <v>3.9099987771060958</v>
      </c>
      <c r="B1637">
        <v>1912.7564697265625</v>
      </c>
    </row>
    <row r="1638" spans="1:2" x14ac:dyDescent="0.15">
      <c r="A1638">
        <v>3.917230945566867</v>
      </c>
      <c r="B1638">
        <v>1913.308349609375</v>
      </c>
    </row>
    <row r="1639" spans="1:2" x14ac:dyDescent="0.15">
      <c r="A1639">
        <v>3.9244933828212187</v>
      </c>
      <c r="B1639">
        <v>1913.9554443359375</v>
      </c>
    </row>
    <row r="1640" spans="1:2" x14ac:dyDescent="0.15">
      <c r="A1640">
        <v>3.9317272098460214</v>
      </c>
      <c r="B1640">
        <v>1914.5941162109375</v>
      </c>
    </row>
    <row r="1641" spans="1:2" x14ac:dyDescent="0.15">
      <c r="A1641">
        <v>3.9389821835622301</v>
      </c>
      <c r="B1641">
        <v>1915.16845703125</v>
      </c>
    </row>
    <row r="1642" spans="1:2" x14ac:dyDescent="0.15">
      <c r="A1642">
        <v>3.9462226448431599</v>
      </c>
      <c r="B1642">
        <v>1915.6488037109375</v>
      </c>
    </row>
    <row r="1643" spans="1:2" x14ac:dyDescent="0.15">
      <c r="A1643">
        <v>3.9534697403802173</v>
      </c>
      <c r="B1643">
        <v>1916.32861328125</v>
      </c>
    </row>
    <row r="1644" spans="1:2" x14ac:dyDescent="0.15">
      <c r="A1644">
        <v>3.9607135187892109</v>
      </c>
      <c r="B1644">
        <v>1916.91455078125</v>
      </c>
    </row>
    <row r="1645" spans="1:2" x14ac:dyDescent="0.15">
      <c r="A1645">
        <v>3.9679664193003799</v>
      </c>
      <c r="B1645">
        <v>1917.3836669921875</v>
      </c>
    </row>
    <row r="1646" spans="1:2" x14ac:dyDescent="0.15">
      <c r="A1646">
        <v>3.9752019048892144</v>
      </c>
      <c r="B1646">
        <v>1917.912109375</v>
      </c>
    </row>
    <row r="1647" spans="1:2" x14ac:dyDescent="0.15">
      <c r="A1647">
        <v>3.9824614396565101</v>
      </c>
      <c r="B1647">
        <v>1918.4853515625</v>
      </c>
    </row>
    <row r="1648" spans="1:2" x14ac:dyDescent="0.15">
      <c r="A1648">
        <v>3.9897168280137265</v>
      </c>
      <c r="B1648">
        <v>1919.023681640625</v>
      </c>
    </row>
    <row r="1649" spans="1:2" x14ac:dyDescent="0.15">
      <c r="A1649">
        <v>3.9969502403975214</v>
      </c>
      <c r="B1649">
        <v>1919.486572265625</v>
      </c>
    </row>
    <row r="1650" spans="1:2" x14ac:dyDescent="0.15">
      <c r="A1650">
        <v>4.0042018969856663</v>
      </c>
      <c r="B1650">
        <v>1920.06298828125</v>
      </c>
    </row>
    <row r="1651" spans="1:2" x14ac:dyDescent="0.15">
      <c r="A1651">
        <v>4.0114481632407077</v>
      </c>
      <c r="B1651">
        <v>1920.517333984375</v>
      </c>
    </row>
    <row r="1652" spans="1:2" x14ac:dyDescent="0.15">
      <c r="A1652">
        <v>4.0186853073935742</v>
      </c>
      <c r="B1652">
        <v>1921.033447265625</v>
      </c>
    </row>
    <row r="1653" spans="1:2" x14ac:dyDescent="0.15">
      <c r="A1653">
        <v>4.0259440128788544</v>
      </c>
      <c r="B1653">
        <v>1921.5447998046875</v>
      </c>
    </row>
    <row r="1654" spans="1:2" x14ac:dyDescent="0.15">
      <c r="A1654">
        <v>4.0331952548259915</v>
      </c>
      <c r="B1654">
        <v>1922.032958984375</v>
      </c>
    </row>
    <row r="1655" spans="1:2" x14ac:dyDescent="0.15">
      <c r="A1655">
        <v>4.0404303257738174</v>
      </c>
      <c r="B1655">
        <v>1922.603271484375</v>
      </c>
    </row>
    <row r="1656" spans="1:2" x14ac:dyDescent="0.15">
      <c r="A1656">
        <v>4.0476890312590976</v>
      </c>
      <c r="B1656">
        <v>1923.1610107421875</v>
      </c>
    </row>
    <row r="1657" spans="1:2" x14ac:dyDescent="0.15">
      <c r="A1657">
        <v>4.0549133215407176</v>
      </c>
      <c r="B1657">
        <v>1923.7176513671875</v>
      </c>
    </row>
    <row r="1658" spans="1:2" x14ac:dyDescent="0.15">
      <c r="A1658">
        <v>4.0621579292317271</v>
      </c>
      <c r="B1658">
        <v>1924.1610107421875</v>
      </c>
    </row>
    <row r="1659" spans="1:2" x14ac:dyDescent="0.15">
      <c r="A1659">
        <v>4.0694311471522857</v>
      </c>
      <c r="B1659">
        <v>1924.676513671875</v>
      </c>
    </row>
    <row r="1660" spans="1:2" x14ac:dyDescent="0.15">
      <c r="A1660">
        <v>4.0766736816382556</v>
      </c>
      <c r="B1660">
        <v>1925.256591796875</v>
      </c>
    </row>
    <row r="1661" spans="1:2" x14ac:dyDescent="0.15">
      <c r="A1661">
        <v>4.0839191186112815</v>
      </c>
      <c r="B1661">
        <v>1925.6187744140625</v>
      </c>
    </row>
    <row r="1662" spans="1:2" x14ac:dyDescent="0.15">
      <c r="A1662">
        <v>4.0911649702253143</v>
      </c>
      <c r="B1662">
        <v>1926.1279296875</v>
      </c>
    </row>
    <row r="1663" spans="1:2" x14ac:dyDescent="0.15">
      <c r="A1663">
        <v>4.0984033583012049</v>
      </c>
      <c r="B1663">
        <v>1926.6806640625</v>
      </c>
    </row>
    <row r="1664" spans="1:2" x14ac:dyDescent="0.15">
      <c r="A1664">
        <v>4.1056496245562464</v>
      </c>
      <c r="B1664">
        <v>1927.1640625</v>
      </c>
    </row>
    <row r="1665" spans="1:2" x14ac:dyDescent="0.15">
      <c r="A1665">
        <v>4.1128921590422163</v>
      </c>
      <c r="B1665">
        <v>1927.5821533203125</v>
      </c>
    </row>
    <row r="1666" spans="1:2" x14ac:dyDescent="0.15">
      <c r="A1666">
        <v>4.1201346935281862</v>
      </c>
      <c r="B1666">
        <v>1928.0721435546875</v>
      </c>
    </row>
    <row r="1667" spans="1:2" x14ac:dyDescent="0.15">
      <c r="A1667">
        <v>4.1273958868595138</v>
      </c>
      <c r="B1667">
        <v>1928.5540771484375</v>
      </c>
    </row>
    <row r="1668" spans="1:2" x14ac:dyDescent="0.15">
      <c r="A1668">
        <v>4.1346251528332294</v>
      </c>
      <c r="B1668">
        <v>1929.0111083984375</v>
      </c>
    </row>
    <row r="1669" spans="1:2" x14ac:dyDescent="0.15">
      <c r="A1669">
        <v>4.1418888340106044</v>
      </c>
      <c r="B1669">
        <v>1929.556884765625</v>
      </c>
    </row>
    <row r="1670" spans="1:2" x14ac:dyDescent="0.15">
      <c r="A1670">
        <v>4.1491404905987492</v>
      </c>
      <c r="B1670">
        <v>1929.918212890625</v>
      </c>
    </row>
    <row r="1671" spans="1:2" x14ac:dyDescent="0.15">
      <c r="A1671">
        <v>4.1563693419314571</v>
      </c>
      <c r="B1671">
        <v>1930.31005859375</v>
      </c>
    </row>
    <row r="1672" spans="1:2" x14ac:dyDescent="0.15">
      <c r="A1672">
        <v>4.1636168521095218</v>
      </c>
      <c r="B1672">
        <v>1930.7664794921875</v>
      </c>
    </row>
    <row r="1673" spans="1:2" x14ac:dyDescent="0.15">
      <c r="A1673">
        <v>4.1708701672616986</v>
      </c>
      <c r="B1673">
        <v>1931.2923583984375</v>
      </c>
    </row>
    <row r="1674" spans="1:2" x14ac:dyDescent="0.15">
      <c r="A1674">
        <v>4.1781131163886762</v>
      </c>
      <c r="B1674">
        <v>1931.6890869140625</v>
      </c>
    </row>
    <row r="1675" spans="1:2" x14ac:dyDescent="0.15">
      <c r="A1675">
        <v>4.1853456994904557</v>
      </c>
      <c r="B1675">
        <v>1932.0357666015625</v>
      </c>
    </row>
    <row r="1676" spans="1:2" x14ac:dyDescent="0.15">
      <c r="A1676">
        <v>4.1925903071814652</v>
      </c>
      <c r="B1676">
        <v>1932.4208984375</v>
      </c>
    </row>
    <row r="1677" spans="1:2" x14ac:dyDescent="0.15">
      <c r="A1677">
        <v>4.1998469394617057</v>
      </c>
      <c r="B1677">
        <v>1932.7845458984375</v>
      </c>
    </row>
    <row r="1678" spans="1:2" x14ac:dyDescent="0.15">
      <c r="A1678">
        <v>4.2071093767160574</v>
      </c>
      <c r="B1678">
        <v>1933.03564453125</v>
      </c>
    </row>
    <row r="1679" spans="1:2" x14ac:dyDescent="0.15">
      <c r="A1679">
        <v>4.2143411305358205</v>
      </c>
      <c r="B1679">
        <v>1933.3697509765625</v>
      </c>
    </row>
    <row r="1680" spans="1:2" x14ac:dyDescent="0.15">
      <c r="A1680">
        <v>4.2215936164059809</v>
      </c>
      <c r="B1680">
        <v>1933.7823486328125</v>
      </c>
    </row>
    <row r="1681" spans="1:2" x14ac:dyDescent="0.15">
      <c r="A1681">
        <v>4.2288610293524282</v>
      </c>
      <c r="B1681">
        <v>1934.20556640625</v>
      </c>
    </row>
    <row r="1682" spans="1:2" x14ac:dyDescent="0.15">
      <c r="A1682">
        <v>4.236085734275056</v>
      </c>
      <c r="B1682">
        <v>1934.672607421875</v>
      </c>
    </row>
    <row r="1683" spans="1:2" x14ac:dyDescent="0.15">
      <c r="A1683">
        <v>4.243331171248081</v>
      </c>
      <c r="B1683">
        <v>1935.0418701171875</v>
      </c>
    </row>
    <row r="1684" spans="1:2" x14ac:dyDescent="0.15">
      <c r="A1684">
        <v>4.2505836571182423</v>
      </c>
      <c r="B1684">
        <v>1935.3822021484375</v>
      </c>
    </row>
    <row r="1685" spans="1:2" x14ac:dyDescent="0.15">
      <c r="A1685">
        <v>4.2578241183991725</v>
      </c>
      <c r="B1685">
        <v>1935.744140625</v>
      </c>
    </row>
    <row r="1686" spans="1:2" x14ac:dyDescent="0.15">
      <c r="A1686">
        <v>4.2650695553721976</v>
      </c>
      <c r="B1686">
        <v>1936.143310546875</v>
      </c>
    </row>
    <row r="1687" spans="1:2" x14ac:dyDescent="0.15">
      <c r="A1687">
        <v>4.2723083580890959</v>
      </c>
      <c r="B1687">
        <v>1936.471435546875</v>
      </c>
    </row>
    <row r="1688" spans="1:2" x14ac:dyDescent="0.15">
      <c r="A1688">
        <v>4.2795500632930494</v>
      </c>
      <c r="B1688">
        <v>1936.729736328125</v>
      </c>
    </row>
    <row r="1689" spans="1:2" x14ac:dyDescent="0.15">
      <c r="A1689">
        <v>4.2867992320351469</v>
      </c>
      <c r="B1689">
        <v>1937.2574462890625</v>
      </c>
    </row>
    <row r="1690" spans="1:2" x14ac:dyDescent="0.15">
      <c r="A1690">
        <v>4.2940430104441409</v>
      </c>
      <c r="B1690">
        <v>1937.70263671875</v>
      </c>
    </row>
    <row r="1691" spans="1:2" x14ac:dyDescent="0.15">
      <c r="A1691">
        <v>4.3013029598524444</v>
      </c>
      <c r="B1691">
        <v>1937.9405517578125</v>
      </c>
    </row>
    <row r="1692" spans="1:2" x14ac:dyDescent="0.15">
      <c r="A1692">
        <v>4.3085496407484936</v>
      </c>
      <c r="B1692">
        <v>1938.2506103515625</v>
      </c>
    </row>
    <row r="1693" spans="1:2" x14ac:dyDescent="0.15">
      <c r="A1693">
        <v>4.3158054437467186</v>
      </c>
      <c r="B1693">
        <v>1938.7196044921875</v>
      </c>
    </row>
    <row r="1694" spans="1:2" x14ac:dyDescent="0.15">
      <c r="A1694">
        <v>4.3230401000535368</v>
      </c>
      <c r="B1694">
        <v>1939.085205078125</v>
      </c>
    </row>
    <row r="1695" spans="1:2" x14ac:dyDescent="0.15">
      <c r="A1695">
        <v>4.3302900980776498</v>
      </c>
      <c r="B1695">
        <v>1939.3173828125</v>
      </c>
    </row>
    <row r="1696" spans="1:2" x14ac:dyDescent="0.15">
      <c r="A1696">
        <v>4.3375363643326912</v>
      </c>
      <c r="B1696">
        <v>1939.7232666015625</v>
      </c>
    </row>
    <row r="1697" spans="1:2" x14ac:dyDescent="0.15">
      <c r="A1697">
        <v>4.3447813866647094</v>
      </c>
      <c r="B1697">
        <v>1940.049560546875</v>
      </c>
    </row>
    <row r="1698" spans="1:2" x14ac:dyDescent="0.15">
      <c r="A1698">
        <v>4.3520222625866474</v>
      </c>
      <c r="B1698">
        <v>1940.43017578125</v>
      </c>
    </row>
    <row r="1699" spans="1:2" x14ac:dyDescent="0.15">
      <c r="A1699">
        <v>4.3592689434826966</v>
      </c>
      <c r="B1699">
        <v>1940.76953125</v>
      </c>
    </row>
    <row r="1700" spans="1:2" x14ac:dyDescent="0.15">
      <c r="A1700">
        <v>4.3665077461995949</v>
      </c>
      <c r="B1700">
        <v>1941.0455322265625</v>
      </c>
    </row>
    <row r="1701" spans="1:2" x14ac:dyDescent="0.15">
      <c r="A1701">
        <v>4.3737664516848751</v>
      </c>
      <c r="B1701">
        <v>1941.359375</v>
      </c>
    </row>
    <row r="1702" spans="1:2" x14ac:dyDescent="0.15">
      <c r="A1702">
        <v>4.3810164497089881</v>
      </c>
      <c r="B1702">
        <v>1941.7584228515625</v>
      </c>
    </row>
    <row r="1703" spans="1:2" x14ac:dyDescent="0.15">
      <c r="A1703">
        <v>4.3882689355791484</v>
      </c>
      <c r="B1703">
        <v>1942.12890625</v>
      </c>
    </row>
    <row r="1704" spans="1:2" x14ac:dyDescent="0.15">
      <c r="A1704">
        <v>4.3954973722708477</v>
      </c>
      <c r="B1704">
        <v>1942.354248046875</v>
      </c>
    </row>
    <row r="1705" spans="1:2" x14ac:dyDescent="0.15">
      <c r="A1705">
        <v>4.402740736038834</v>
      </c>
      <c r="B1705">
        <v>1942.6336669921875</v>
      </c>
    </row>
    <row r="1706" spans="1:2" x14ac:dyDescent="0.15">
      <c r="A1706">
        <v>4.4099969536780659</v>
      </c>
      <c r="B1706">
        <v>1943.12548828125</v>
      </c>
    </row>
    <row r="1707" spans="1:2" x14ac:dyDescent="0.15">
      <c r="A1707">
        <v>4.4172469517021788</v>
      </c>
      <c r="B1707">
        <v>1943.347900390625</v>
      </c>
    </row>
    <row r="1708" spans="1:2" x14ac:dyDescent="0.15">
      <c r="A1708">
        <v>4.4244865837010936</v>
      </c>
      <c r="B1708">
        <v>1943.654541015625</v>
      </c>
    </row>
    <row r="1709" spans="1:2" x14ac:dyDescent="0.15">
      <c r="A1709">
        <v>4.4317457038273815</v>
      </c>
      <c r="B1709">
        <v>1943.9896240234375</v>
      </c>
    </row>
    <row r="1710" spans="1:2" x14ac:dyDescent="0.15">
      <c r="A1710">
        <v>4.4389915554414143</v>
      </c>
      <c r="B1710">
        <v>1944.3709716796875</v>
      </c>
    </row>
    <row r="1711" spans="1:2" x14ac:dyDescent="0.15">
      <c r="A1711">
        <v>4.4462299435173049</v>
      </c>
      <c r="B1711">
        <v>1944.5323486328125</v>
      </c>
    </row>
    <row r="1712" spans="1:2" x14ac:dyDescent="0.15">
      <c r="A1712">
        <v>4.4534691608752111</v>
      </c>
      <c r="B1712">
        <v>1944.6976318359375</v>
      </c>
    </row>
    <row r="1713" spans="1:2" x14ac:dyDescent="0.15">
      <c r="A1713">
        <v>4.4607195735403318</v>
      </c>
      <c r="B1713">
        <v>1945.0941162109375</v>
      </c>
    </row>
    <row r="1714" spans="1:2" x14ac:dyDescent="0.15">
      <c r="A1714">
        <v>4.4679741326155327</v>
      </c>
      <c r="B1714">
        <v>1945.3240966796875</v>
      </c>
    </row>
    <row r="1715" spans="1:2" x14ac:dyDescent="0.15">
      <c r="A1715">
        <v>4.4752212281525905</v>
      </c>
      <c r="B1715">
        <v>1945.722900390625</v>
      </c>
    </row>
    <row r="1716" spans="1:2" x14ac:dyDescent="0.15">
      <c r="A1716">
        <v>4.4824703968946871</v>
      </c>
      <c r="B1716">
        <v>1945.95263671875</v>
      </c>
    </row>
    <row r="1717" spans="1:2" x14ac:dyDescent="0.15">
      <c r="A1717">
        <v>4.4896955164583225</v>
      </c>
      <c r="B1717">
        <v>1946.158203125</v>
      </c>
    </row>
    <row r="1718" spans="1:2" x14ac:dyDescent="0.15">
      <c r="A1718">
        <v>4.4969579537126743</v>
      </c>
      <c r="B1718">
        <v>1946.4581298828125</v>
      </c>
    </row>
    <row r="1719" spans="1:2" x14ac:dyDescent="0.15">
      <c r="A1719">
        <v>4.5042046346087243</v>
      </c>
      <c r="B1719">
        <v>1946.8204345703125</v>
      </c>
    </row>
    <row r="1720" spans="1:2" x14ac:dyDescent="0.15">
      <c r="A1720">
        <v>4.5114600229659407</v>
      </c>
      <c r="B1720">
        <v>1946.9664306640625</v>
      </c>
    </row>
    <row r="1721" spans="1:2" x14ac:dyDescent="0.15">
      <c r="A1721">
        <v>4.5186851425295762</v>
      </c>
      <c r="B1721">
        <v>1947.207763671875</v>
      </c>
    </row>
    <row r="1722" spans="1:2" x14ac:dyDescent="0.15">
      <c r="A1722">
        <v>4.5259343112716728</v>
      </c>
      <c r="B1722">
        <v>1947.5211181640625</v>
      </c>
    </row>
    <row r="1723" spans="1:2" x14ac:dyDescent="0.15">
      <c r="A1723">
        <v>4.5331847239367944</v>
      </c>
      <c r="B1723">
        <v>1947.8433837890625</v>
      </c>
    </row>
    <row r="1724" spans="1:2" x14ac:dyDescent="0.15">
      <c r="A1724">
        <v>4.5404231120126841</v>
      </c>
      <c r="B1724">
        <v>1948.003173828125</v>
      </c>
    </row>
    <row r="1725" spans="1:2" x14ac:dyDescent="0.15">
      <c r="A1725">
        <v>4.5476639879346221</v>
      </c>
      <c r="B1725">
        <v>1948.1968994140625</v>
      </c>
    </row>
    <row r="1726" spans="1:2" x14ac:dyDescent="0.15">
      <c r="A1726">
        <v>4.5549272544709902</v>
      </c>
      <c r="B1726">
        <v>1948.5008544921875</v>
      </c>
    </row>
    <row r="1727" spans="1:2" x14ac:dyDescent="0.15">
      <c r="A1727">
        <v>4.562185130674254</v>
      </c>
      <c r="B1727">
        <v>1948.7987060546875</v>
      </c>
    </row>
    <row r="1728" spans="1:2" x14ac:dyDescent="0.15">
      <c r="A1728">
        <v>4.5694206162630886</v>
      </c>
      <c r="B1728">
        <v>1948.9388427734375</v>
      </c>
    </row>
    <row r="1729" spans="1:2" x14ac:dyDescent="0.15">
      <c r="A1729">
        <v>4.57666688251813</v>
      </c>
      <c r="B1729">
        <v>1949.178466796875</v>
      </c>
    </row>
    <row r="1730" spans="1:2" x14ac:dyDescent="0.15">
      <c r="A1730">
        <v>4.5839276612084499</v>
      </c>
      <c r="B1730">
        <v>1949.3558349609375</v>
      </c>
    </row>
    <row r="1731" spans="1:2" x14ac:dyDescent="0.15">
      <c r="A1731">
        <v>4.5911714396174439</v>
      </c>
      <c r="B1731">
        <v>1949.6097412109375</v>
      </c>
    </row>
    <row r="1732" spans="1:2" x14ac:dyDescent="0.15">
      <c r="A1732">
        <v>4.5984040227192224</v>
      </c>
      <c r="B1732">
        <v>1949.7698974609375</v>
      </c>
    </row>
    <row r="1733" spans="1:2" x14ac:dyDescent="0.15">
      <c r="A1733">
        <v>4.6056618989224871</v>
      </c>
      <c r="B1733">
        <v>1950.026611328125</v>
      </c>
    </row>
    <row r="1734" spans="1:2" x14ac:dyDescent="0.15">
      <c r="A1734">
        <v>4.6128874331271303</v>
      </c>
      <c r="B1734">
        <v>1950.254638671875</v>
      </c>
    </row>
    <row r="1735" spans="1:2" x14ac:dyDescent="0.15">
      <c r="A1735">
        <v>4.6201490410994666</v>
      </c>
      <c r="B1735">
        <v>1950.4921875</v>
      </c>
    </row>
    <row r="1736" spans="1:2" x14ac:dyDescent="0.15">
      <c r="A1736">
        <v>4.6273812095602374</v>
      </c>
      <c r="B1736">
        <v>1950.7288818359375</v>
      </c>
    </row>
    <row r="1737" spans="1:2" x14ac:dyDescent="0.15">
      <c r="A1737">
        <v>4.6346473785836606</v>
      </c>
      <c r="B1737">
        <v>1950.890869140625</v>
      </c>
    </row>
    <row r="1738" spans="1:2" x14ac:dyDescent="0.15">
      <c r="A1738">
        <v>4.6418749859933444</v>
      </c>
      <c r="B1738">
        <v>1951.0040283203125</v>
      </c>
    </row>
    <row r="1739" spans="1:2" x14ac:dyDescent="0.15">
      <c r="A1739">
        <v>4.6491274718635047</v>
      </c>
      <c r="B1739">
        <v>1951.2860107421875</v>
      </c>
    </row>
    <row r="1740" spans="1:2" x14ac:dyDescent="0.15">
      <c r="A1740">
        <v>4.6563795430926573</v>
      </c>
      <c r="B1740">
        <v>1951.4837646484375</v>
      </c>
    </row>
    <row r="1741" spans="1:2" x14ac:dyDescent="0.15">
      <c r="A1741">
        <v>4.6636282971937471</v>
      </c>
      <c r="B1741">
        <v>1951.5682373046875</v>
      </c>
    </row>
    <row r="1742" spans="1:2" x14ac:dyDescent="0.15">
      <c r="A1742">
        <v>4.6708646120645971</v>
      </c>
      <c r="B1742">
        <v>1951.7633056640625</v>
      </c>
    </row>
    <row r="1743" spans="1:2" x14ac:dyDescent="0.15">
      <c r="A1743">
        <v>4.678111707601655</v>
      </c>
      <c r="B1743">
        <v>1952.122314453125</v>
      </c>
    </row>
    <row r="1744" spans="1:2" x14ac:dyDescent="0.15">
      <c r="A1744">
        <v>4.6853708277279429</v>
      </c>
      <c r="B1744">
        <v>1952.2933349609375</v>
      </c>
    </row>
    <row r="1745" spans="1:2" x14ac:dyDescent="0.15">
      <c r="A1745">
        <v>4.6926029961887137</v>
      </c>
      <c r="B1745">
        <v>1952.41357421875</v>
      </c>
    </row>
    <row r="1746" spans="1:2" x14ac:dyDescent="0.15">
      <c r="A1746">
        <v>4.6998500917257706</v>
      </c>
      <c r="B1746">
        <v>1952.55322265625</v>
      </c>
    </row>
    <row r="1747" spans="1:2" x14ac:dyDescent="0.15">
      <c r="A1747">
        <v>4.7070946994167802</v>
      </c>
      <c r="B1747">
        <v>1952.7889404296875</v>
      </c>
    </row>
    <row r="1748" spans="1:2" x14ac:dyDescent="0.15">
      <c r="A1748">
        <v>4.7143434535178699</v>
      </c>
      <c r="B1748">
        <v>1952.9420166015625</v>
      </c>
    </row>
    <row r="1749" spans="1:2" x14ac:dyDescent="0.15">
      <c r="A1749">
        <v>4.7215984272340785</v>
      </c>
      <c r="B1749">
        <v>1953.178466796875</v>
      </c>
    </row>
    <row r="1750" spans="1:2" x14ac:dyDescent="0.15">
      <c r="A1750">
        <v>4.7288426202840803</v>
      </c>
      <c r="B1750">
        <v>1953.271728515625</v>
      </c>
    </row>
    <row r="1751" spans="1:2" x14ac:dyDescent="0.15">
      <c r="A1751">
        <v>4.7360905451031527</v>
      </c>
      <c r="B1751">
        <v>1953.435546875</v>
      </c>
    </row>
    <row r="1752" spans="1:2" x14ac:dyDescent="0.15">
      <c r="A1752">
        <v>4.7433256160509796</v>
      </c>
      <c r="B1752">
        <v>1953.64892578125</v>
      </c>
    </row>
    <row r="1753" spans="1:2" x14ac:dyDescent="0.15">
      <c r="A1753">
        <v>4.7505743701520693</v>
      </c>
      <c r="B1753">
        <v>1953.8399658203125</v>
      </c>
    </row>
    <row r="1754" spans="1:2" x14ac:dyDescent="0.15">
      <c r="A1754">
        <v>4.757836807406421</v>
      </c>
      <c r="B1754">
        <v>1953.9481201171875</v>
      </c>
    </row>
    <row r="1755" spans="1:2" x14ac:dyDescent="0.15">
      <c r="A1755">
        <v>4.7650623416110642</v>
      </c>
      <c r="B1755">
        <v>1954.045654296875</v>
      </c>
    </row>
    <row r="1756" spans="1:2" x14ac:dyDescent="0.15">
      <c r="A1756">
        <v>4.7723314131215435</v>
      </c>
      <c r="B1756">
        <v>1954.3004150390625</v>
      </c>
    </row>
    <row r="1757" spans="1:2" x14ac:dyDescent="0.15">
      <c r="A1757">
        <v>4.77956855727441</v>
      </c>
      <c r="B1757">
        <v>1954.4708251953125</v>
      </c>
    </row>
    <row r="1758" spans="1:2" x14ac:dyDescent="0.15">
      <c r="A1758">
        <v>4.7868090185553394</v>
      </c>
      <c r="B1758">
        <v>1954.47265625</v>
      </c>
    </row>
    <row r="1759" spans="1:2" x14ac:dyDescent="0.15">
      <c r="A1759">
        <v>4.7940569433744127</v>
      </c>
      <c r="B1759">
        <v>1954.64990234375</v>
      </c>
    </row>
    <row r="1760" spans="1:2" x14ac:dyDescent="0.15">
      <c r="A1760">
        <v>4.8013144049366696</v>
      </c>
      <c r="B1760">
        <v>1954.83251953125</v>
      </c>
    </row>
    <row r="1761" spans="1:2" x14ac:dyDescent="0.15">
      <c r="A1761">
        <v>4.8085519637305438</v>
      </c>
      <c r="B1761">
        <v>1954.9903564453125</v>
      </c>
    </row>
    <row r="1762" spans="1:2" x14ac:dyDescent="0.15">
      <c r="A1762">
        <v>4.8158061081647361</v>
      </c>
      <c r="B1762">
        <v>1955.0321044921875</v>
      </c>
    </row>
    <row r="1763" spans="1:2" x14ac:dyDescent="0.15">
      <c r="A1763">
        <v>4.8230357887794595</v>
      </c>
      <c r="B1763">
        <v>1955.2216796875</v>
      </c>
    </row>
    <row r="1764" spans="1:2" x14ac:dyDescent="0.15">
      <c r="A1764">
        <v>4.830277493983413</v>
      </c>
      <c r="B1764">
        <v>1955.396484375</v>
      </c>
    </row>
    <row r="1765" spans="1:2" x14ac:dyDescent="0.15">
      <c r="A1765">
        <v>4.8375287359305501</v>
      </c>
      <c r="B1765">
        <v>1955.48974609375</v>
      </c>
    </row>
    <row r="1766" spans="1:2" x14ac:dyDescent="0.15">
      <c r="A1766">
        <v>4.844774172903576</v>
      </c>
      <c r="B1766">
        <v>1955.6309814453125</v>
      </c>
    </row>
    <row r="1767" spans="1:2" x14ac:dyDescent="0.15">
      <c r="A1767">
        <v>4.8520308051838157</v>
      </c>
      <c r="B1767">
        <v>1955.725830078125</v>
      </c>
    </row>
    <row r="1768" spans="1:2" x14ac:dyDescent="0.15">
      <c r="A1768">
        <v>4.8592521929783805</v>
      </c>
      <c r="B1768">
        <v>1955.899658203125</v>
      </c>
    </row>
    <row r="1769" spans="1:2" x14ac:dyDescent="0.15">
      <c r="A1769">
        <v>4.8665104838226521</v>
      </c>
      <c r="B1769">
        <v>1956.0885009765625</v>
      </c>
    </row>
    <row r="1770" spans="1:2" x14ac:dyDescent="0.15">
      <c r="A1770">
        <v>4.8737729210770038</v>
      </c>
      <c r="B1770">
        <v>1956.1719970703125</v>
      </c>
    </row>
    <row r="1771" spans="1:2" x14ac:dyDescent="0.15">
      <c r="A1771">
        <v>4.8810108945118866</v>
      </c>
      <c r="B1771">
        <v>1956.2130126953125</v>
      </c>
    </row>
    <row r="1772" spans="1:2" x14ac:dyDescent="0.15">
      <c r="A1772">
        <v>4.8882625511000315</v>
      </c>
      <c r="B1772">
        <v>1956.3453369140625</v>
      </c>
    </row>
    <row r="1773" spans="1:2" x14ac:dyDescent="0.15">
      <c r="A1773">
        <v>4.895501353816929</v>
      </c>
      <c r="B1773">
        <v>1956.5072021484375</v>
      </c>
    </row>
    <row r="1774" spans="1:2" x14ac:dyDescent="0.15">
      <c r="A1774">
        <v>4.9027409858158437</v>
      </c>
      <c r="B1774">
        <v>1956.5802001953125</v>
      </c>
    </row>
    <row r="1775" spans="1:2" x14ac:dyDescent="0.15">
      <c r="A1775">
        <v>4.9100017645061635</v>
      </c>
      <c r="B1775">
        <v>1956.5948486328125</v>
      </c>
    </row>
    <row r="1776" spans="1:2" x14ac:dyDescent="0.15">
      <c r="A1776">
        <v>4.9172430550691093</v>
      </c>
      <c r="B1776">
        <v>1956.7900390625</v>
      </c>
    </row>
    <row r="1777" spans="1:2" x14ac:dyDescent="0.15">
      <c r="A1777">
        <v>4.9244947116572542</v>
      </c>
      <c r="B1777">
        <v>1956.9876708984375</v>
      </c>
    </row>
    <row r="1778" spans="1:2" x14ac:dyDescent="0.15">
      <c r="A1778">
        <v>4.9317214897849215</v>
      </c>
      <c r="B1778">
        <v>1956.984130859375</v>
      </c>
    </row>
    <row r="1779" spans="1:2" x14ac:dyDescent="0.15">
      <c r="A1779">
        <v>4.9389901466543931</v>
      </c>
      <c r="B1779">
        <v>1957.080078125</v>
      </c>
    </row>
    <row r="1780" spans="1:2" x14ac:dyDescent="0.15">
      <c r="A1780">
        <v>4.9462297786533069</v>
      </c>
      <c r="B1780">
        <v>1957.1552734375</v>
      </c>
    </row>
    <row r="1781" spans="1:2" x14ac:dyDescent="0.15">
      <c r="A1781">
        <v>4.9534847523695156</v>
      </c>
      <c r="B1781">
        <v>1957.2529296875</v>
      </c>
    </row>
    <row r="1782" spans="1:2" x14ac:dyDescent="0.15">
      <c r="A1782">
        <v>4.9607136037022226</v>
      </c>
      <c r="B1782">
        <v>1957.378173828125</v>
      </c>
    </row>
    <row r="1783" spans="1:2" x14ac:dyDescent="0.15">
      <c r="A1783">
        <v>4.9679756263155666</v>
      </c>
      <c r="B1783">
        <v>1957.4503173828125</v>
      </c>
    </row>
    <row r="1784" spans="1:2" x14ac:dyDescent="0.15">
      <c r="A1784">
        <v>4.9752181608015364</v>
      </c>
      <c r="B1784">
        <v>1957.4776611328125</v>
      </c>
    </row>
    <row r="1785" spans="1:2" x14ac:dyDescent="0.15">
      <c r="A1785">
        <v>4.9824768662868166</v>
      </c>
      <c r="B1785">
        <v>1957.610595703125</v>
      </c>
    </row>
    <row r="1786" spans="1:2" x14ac:dyDescent="0.15">
      <c r="A1786">
        <v>4.9896986687223883</v>
      </c>
      <c r="B1786">
        <v>1957.6884765625</v>
      </c>
    </row>
    <row r="1787" spans="1:2" x14ac:dyDescent="0.15">
      <c r="A1787">
        <v>4.9969515692335573</v>
      </c>
      <c r="B1787">
        <v>1957.70654296875</v>
      </c>
    </row>
    <row r="1788" spans="1:2" x14ac:dyDescent="0.15">
      <c r="A1788">
        <v>5.0042007379756539</v>
      </c>
      <c r="B1788">
        <v>1957.7554931640625</v>
      </c>
    </row>
    <row r="1789" spans="1:2" x14ac:dyDescent="0.15">
      <c r="A1789">
        <v>5.0114341503594488</v>
      </c>
      <c r="B1789">
        <v>1957.8822021484375</v>
      </c>
    </row>
    <row r="1790" spans="1:2" x14ac:dyDescent="0.15">
      <c r="A1790">
        <v>5.0186961729727928</v>
      </c>
      <c r="B1790">
        <v>1957.9964599609375</v>
      </c>
    </row>
    <row r="1791" spans="1:2" x14ac:dyDescent="0.15">
      <c r="A1791">
        <v>5.0259382928177549</v>
      </c>
      <c r="B1791">
        <v>1957.9735107421875</v>
      </c>
    </row>
    <row r="1792" spans="1:2" x14ac:dyDescent="0.15">
      <c r="A1792">
        <v>5.0331808273037248</v>
      </c>
      <c r="B1792">
        <v>1958.0906982421875</v>
      </c>
    </row>
    <row r="1793" spans="1:2" x14ac:dyDescent="0.15">
      <c r="A1793">
        <v>5.040439532789005</v>
      </c>
      <c r="B1793">
        <v>1958.23193359375</v>
      </c>
    </row>
    <row r="1794" spans="1:2" x14ac:dyDescent="0.15">
      <c r="A1794">
        <v>5.0476791647879189</v>
      </c>
      <c r="B1794">
        <v>1958.29296875</v>
      </c>
    </row>
    <row r="1795" spans="1:2" x14ac:dyDescent="0.15">
      <c r="A1795">
        <v>5.0549150650177612</v>
      </c>
      <c r="B1795">
        <v>1958.353515625</v>
      </c>
    </row>
    <row r="1796" spans="1:2" x14ac:dyDescent="0.15">
      <c r="A1796">
        <v>5.0621671362469138</v>
      </c>
      <c r="B1796">
        <v>1958.3814697265625</v>
      </c>
    </row>
    <row r="1797" spans="1:2" x14ac:dyDescent="0.15">
      <c r="A1797">
        <v>5.0694063536048199</v>
      </c>
      <c r="B1797">
        <v>1958.4730224609375</v>
      </c>
    </row>
    <row r="1798" spans="1:2" x14ac:dyDescent="0.15">
      <c r="A1798">
        <v>5.0766567662699416</v>
      </c>
      <c r="B1798">
        <v>1958.422119140625</v>
      </c>
    </row>
    <row r="1799" spans="1:2" x14ac:dyDescent="0.15">
      <c r="A1799">
        <v>5.0839138131911898</v>
      </c>
      <c r="B1799">
        <v>1958.471435546875</v>
      </c>
    </row>
    <row r="1800" spans="1:2" x14ac:dyDescent="0.15">
      <c r="A1800">
        <v>5.0911621526512709</v>
      </c>
      <c r="B1800">
        <v>1958.5008544921875</v>
      </c>
    </row>
    <row r="1801" spans="1:2" x14ac:dyDescent="0.15">
      <c r="A1801">
        <v>5.0984229313415907</v>
      </c>
      <c r="B1801">
        <v>1958.51904296875</v>
      </c>
    </row>
    <row r="1802" spans="1:2" x14ac:dyDescent="0.15">
      <c r="A1802">
        <v>5.1056534412383296</v>
      </c>
      <c r="B1802">
        <v>1958.7266845703125</v>
      </c>
    </row>
    <row r="1803" spans="1:2" x14ac:dyDescent="0.15">
      <c r="A1803">
        <v>5.1128810486480134</v>
      </c>
      <c r="B1803">
        <v>1958.7733154296875</v>
      </c>
    </row>
    <row r="1804" spans="1:2" x14ac:dyDescent="0.15">
      <c r="A1804">
        <v>5.1201322905951496</v>
      </c>
      <c r="B1804">
        <v>1958.7703857421875</v>
      </c>
    </row>
    <row r="1805" spans="1:2" x14ac:dyDescent="0.15">
      <c r="A1805">
        <v>5.1273885082343824</v>
      </c>
      <c r="B1805">
        <v>1958.7430419921875</v>
      </c>
    </row>
    <row r="1806" spans="1:2" x14ac:dyDescent="0.15">
      <c r="A1806">
        <v>5.1346492869247022</v>
      </c>
      <c r="B1806">
        <v>1958.8896484375</v>
      </c>
    </row>
    <row r="1807" spans="1:2" x14ac:dyDescent="0.15">
      <c r="A1807">
        <v>5.1418835285905127</v>
      </c>
      <c r="B1807">
        <v>1958.865966796875</v>
      </c>
    </row>
    <row r="1808" spans="1:2" x14ac:dyDescent="0.15">
      <c r="A1808">
        <v>5.1491326973326101</v>
      </c>
      <c r="B1808">
        <v>1958.7467041015625</v>
      </c>
    </row>
    <row r="1809" spans="1:2" x14ac:dyDescent="0.15">
      <c r="A1809">
        <v>5.1563536704861663</v>
      </c>
      <c r="B1809">
        <v>1958.8681640625</v>
      </c>
    </row>
    <row r="1810" spans="1:2" x14ac:dyDescent="0.15">
      <c r="A1810">
        <v>5.1636231566376534</v>
      </c>
      <c r="B1810">
        <v>1959.010009765625</v>
      </c>
    </row>
    <row r="1811" spans="1:2" x14ac:dyDescent="0.15">
      <c r="A1811">
        <v>5.1708598861495121</v>
      </c>
      <c r="B1811">
        <v>1958.9483642578125</v>
      </c>
    </row>
    <row r="1812" spans="1:2" x14ac:dyDescent="0.15">
      <c r="A1812">
        <v>5.1781094695326164</v>
      </c>
      <c r="B1812">
        <v>1958.9195556640625</v>
      </c>
    </row>
    <row r="1813" spans="1:2" x14ac:dyDescent="0.15">
      <c r="A1813">
        <v>5.1853702482229362</v>
      </c>
      <c r="B1813">
        <v>1958.9119873046875</v>
      </c>
    </row>
    <row r="1814" spans="1:2" x14ac:dyDescent="0.15">
      <c r="A1814">
        <v>5.1926131973499148</v>
      </c>
      <c r="B1814">
        <v>1959.043701171875</v>
      </c>
    </row>
    <row r="1815" spans="1:2" x14ac:dyDescent="0.15">
      <c r="A1815">
        <v>5.1998486829387494</v>
      </c>
      <c r="B1815">
        <v>1958.981689453125</v>
      </c>
    </row>
    <row r="1816" spans="1:2" x14ac:dyDescent="0.15">
      <c r="A1816">
        <v>5.2070941199117744</v>
      </c>
      <c r="B1816">
        <v>1959.005615234375</v>
      </c>
    </row>
    <row r="1817" spans="1:2" x14ac:dyDescent="0.15">
      <c r="A1817">
        <v>5.21434163008984</v>
      </c>
      <c r="B1817">
        <v>1959.0513916015625</v>
      </c>
    </row>
    <row r="1818" spans="1:2" x14ac:dyDescent="0.15">
      <c r="A1818">
        <v>5.2215854084988331</v>
      </c>
      <c r="B1818">
        <v>1959.0450439453125</v>
      </c>
    </row>
    <row r="1819" spans="1:2" x14ac:dyDescent="0.15">
      <c r="A1819">
        <v>5.2288441139841133</v>
      </c>
      <c r="B1819">
        <v>1959.0516357421875</v>
      </c>
    </row>
    <row r="1820" spans="1:2" x14ac:dyDescent="0.15">
      <c r="A1820">
        <v>5.2360684042657333</v>
      </c>
      <c r="B1820">
        <v>1959.07275390625</v>
      </c>
    </row>
    <row r="1821" spans="1:2" x14ac:dyDescent="0.15">
      <c r="A1821">
        <v>5.2433387196992358</v>
      </c>
      <c r="B1821">
        <v>1959.0595703125</v>
      </c>
    </row>
    <row r="1822" spans="1:2" x14ac:dyDescent="0.15">
      <c r="A1822">
        <v>5.2505820834672221</v>
      </c>
      <c r="B1822">
        <v>1959.0887451171875</v>
      </c>
    </row>
    <row r="1823" spans="1:2" x14ac:dyDescent="0.15">
      <c r="A1823">
        <v>5.2578208861841205</v>
      </c>
      <c r="B1823">
        <v>1959.2081298828125</v>
      </c>
    </row>
    <row r="1824" spans="1:2" x14ac:dyDescent="0.15">
      <c r="A1824">
        <v>5.2650646645931136</v>
      </c>
      <c r="B1824">
        <v>1959.1446533203125</v>
      </c>
    </row>
    <row r="1825" spans="1:2" x14ac:dyDescent="0.15">
      <c r="A1825">
        <v>5.2723117601301714</v>
      </c>
      <c r="B1825">
        <v>1959.0526123046875</v>
      </c>
    </row>
    <row r="1826" spans="1:2" x14ac:dyDescent="0.15">
      <c r="A1826">
        <v>5.2795605142312603</v>
      </c>
      <c r="B1826">
        <v>1959.2186279296875</v>
      </c>
    </row>
    <row r="1827" spans="1:2" x14ac:dyDescent="0.15">
      <c r="A1827">
        <v>5.2868154879474689</v>
      </c>
      <c r="B1827">
        <v>1959.2071533203125</v>
      </c>
    </row>
    <row r="1828" spans="1:2" x14ac:dyDescent="0.15">
      <c r="A1828">
        <v>5.2940650713305741</v>
      </c>
      <c r="B1828">
        <v>1959.157470703125</v>
      </c>
    </row>
    <row r="1829" spans="1:2" x14ac:dyDescent="0.15">
      <c r="A1829">
        <v>5.3012997276373923</v>
      </c>
      <c r="B1829">
        <v>1959.184814453125</v>
      </c>
    </row>
    <row r="1830" spans="1:2" x14ac:dyDescent="0.15">
      <c r="A1830">
        <v>5.3085509695845294</v>
      </c>
      <c r="B1830">
        <v>1959.22900390625</v>
      </c>
    </row>
    <row r="1831" spans="1:2" x14ac:dyDescent="0.15">
      <c r="A1831">
        <v>5.3158042847367062</v>
      </c>
      <c r="B1831">
        <v>1959.29150390625</v>
      </c>
    </row>
    <row r="1832" spans="1:2" x14ac:dyDescent="0.15">
      <c r="A1832">
        <v>5.3230335507104218</v>
      </c>
      <c r="B1832">
        <v>1959.178955078125</v>
      </c>
    </row>
    <row r="1833" spans="1:2" x14ac:dyDescent="0.15">
      <c r="A1833">
        <v>5.3302810608884865</v>
      </c>
      <c r="B1833">
        <v>1959.187255859375</v>
      </c>
    </row>
    <row r="1834" spans="1:2" x14ac:dyDescent="0.15">
      <c r="A1834">
        <v>5.3375153025542978</v>
      </c>
      <c r="B1834">
        <v>1959.102294921875</v>
      </c>
    </row>
    <row r="1835" spans="1:2" x14ac:dyDescent="0.15">
      <c r="A1835">
        <v>5.3447735933985694</v>
      </c>
      <c r="B1835">
        <v>1959.16650390625</v>
      </c>
    </row>
    <row r="1836" spans="1:2" x14ac:dyDescent="0.15">
      <c r="A1836">
        <v>5.3520235914226824</v>
      </c>
      <c r="B1836">
        <v>1959.2366943359375</v>
      </c>
    </row>
    <row r="1837" spans="1:2" x14ac:dyDescent="0.15">
      <c r="A1837">
        <v>5.3592727601647798</v>
      </c>
      <c r="B1837">
        <v>1959.1373291015625</v>
      </c>
    </row>
    <row r="1838" spans="1:2" x14ac:dyDescent="0.15">
      <c r="A1838">
        <v>5.3665107335996618</v>
      </c>
      <c r="B1838">
        <v>1959.0950927734375</v>
      </c>
    </row>
    <row r="1839" spans="1:2" x14ac:dyDescent="0.15">
      <c r="A1839">
        <v>5.3737777319051014</v>
      </c>
      <c r="B1839">
        <v>1959.0843505859375</v>
      </c>
    </row>
    <row r="1840" spans="1:2" x14ac:dyDescent="0.15">
      <c r="A1840">
        <v>5.3810094857248645</v>
      </c>
      <c r="B1840">
        <v>1959.115234375</v>
      </c>
    </row>
    <row r="1841" spans="1:2" x14ac:dyDescent="0.15">
      <c r="A1841">
        <v>5.3882644594410731</v>
      </c>
      <c r="B1841">
        <v>1959.059326171875</v>
      </c>
    </row>
    <row r="1842" spans="1:2" x14ac:dyDescent="0.15">
      <c r="A1842">
        <v>5.3955045060809947</v>
      </c>
      <c r="B1842">
        <v>1958.9844970703125</v>
      </c>
    </row>
    <row r="1843" spans="1:2" x14ac:dyDescent="0.15">
      <c r="A1843">
        <v>5.4027412355928535</v>
      </c>
      <c r="B1843">
        <v>1959.00146484375</v>
      </c>
    </row>
    <row r="1844" spans="1:2" x14ac:dyDescent="0.15">
      <c r="A1844">
        <v>5.4099841847198311</v>
      </c>
      <c r="B1844">
        <v>1958.9794921875</v>
      </c>
    </row>
    <row r="1845" spans="1:2" x14ac:dyDescent="0.15">
      <c r="A1845">
        <v>5.4172391584360398</v>
      </c>
      <c r="B1845">
        <v>1958.878662109375</v>
      </c>
    </row>
    <row r="1846" spans="1:2" x14ac:dyDescent="0.15">
      <c r="A1846">
        <v>5.424476717229914</v>
      </c>
      <c r="B1846">
        <v>1958.822509765625</v>
      </c>
    </row>
    <row r="1847" spans="1:2" x14ac:dyDescent="0.15">
      <c r="A1847">
        <v>5.4317312763051149</v>
      </c>
      <c r="B1847">
        <v>1958.8475341796875</v>
      </c>
    </row>
    <row r="1848" spans="1:2" x14ac:dyDescent="0.15">
      <c r="A1848">
        <v>5.4389883232263632</v>
      </c>
      <c r="B1848">
        <v>1958.8507080078125</v>
      </c>
    </row>
    <row r="1849" spans="1:2" x14ac:dyDescent="0.15">
      <c r="A1849">
        <v>5.4462246380972132</v>
      </c>
      <c r="B1849">
        <v>1958.824951171875</v>
      </c>
    </row>
    <row r="1850" spans="1:2" x14ac:dyDescent="0.15">
      <c r="A1850">
        <v>5.4534796118134219</v>
      </c>
      <c r="B1850">
        <v>1958.71240234375</v>
      </c>
    </row>
    <row r="1851" spans="1:2" x14ac:dyDescent="0.15">
      <c r="A1851">
        <v>5.460730853760559</v>
      </c>
      <c r="B1851">
        <v>1958.671875</v>
      </c>
    </row>
    <row r="1852" spans="1:2" x14ac:dyDescent="0.15">
      <c r="A1852">
        <v>5.4679659247083849</v>
      </c>
      <c r="B1852">
        <v>1958.684814453125</v>
      </c>
    </row>
    <row r="1853" spans="1:2" x14ac:dyDescent="0.15">
      <c r="A1853">
        <v>5.4752304351677772</v>
      </c>
      <c r="B1853">
        <v>1958.6444091796875</v>
      </c>
    </row>
    <row r="1854" spans="1:2" x14ac:dyDescent="0.15">
      <c r="A1854">
        <v>5.4824733842947548</v>
      </c>
      <c r="B1854">
        <v>1958.5384521484375</v>
      </c>
    </row>
    <row r="1855" spans="1:2" x14ac:dyDescent="0.15">
      <c r="A1855">
        <v>5.4897088698835894</v>
      </c>
      <c r="B1855">
        <v>1958.529052734375</v>
      </c>
    </row>
    <row r="1856" spans="1:2" x14ac:dyDescent="0.15">
      <c r="A1856">
        <v>5.4969613557537498</v>
      </c>
      <c r="B1856">
        <v>1958.560546875</v>
      </c>
    </row>
    <row r="1857" spans="1:2" x14ac:dyDescent="0.15">
      <c r="A1857">
        <v>5.5041864753173853</v>
      </c>
      <c r="B1857">
        <v>1958.5443115234375</v>
      </c>
    </row>
    <row r="1858" spans="1:2" x14ac:dyDescent="0.15">
      <c r="A1858">
        <v>5.5114248633932759</v>
      </c>
      <c r="B1858">
        <v>1958.378173828125</v>
      </c>
    </row>
    <row r="1859" spans="1:2" x14ac:dyDescent="0.15">
      <c r="A1859">
        <v>5.5186976666728267</v>
      </c>
      <c r="B1859">
        <v>1958.388671875</v>
      </c>
    </row>
    <row r="1860" spans="1:2" x14ac:dyDescent="0.15">
      <c r="A1860">
        <v>5.5259476646969397</v>
      </c>
      <c r="B1860">
        <v>1958.3419189453125</v>
      </c>
    </row>
    <row r="1861" spans="1:2" x14ac:dyDescent="0.15">
      <c r="A1861">
        <v>5.5331914431059328</v>
      </c>
      <c r="B1861">
        <v>1958.25390625</v>
      </c>
    </row>
    <row r="1862" spans="1:2" x14ac:dyDescent="0.15">
      <c r="A1862">
        <v>5.5404389532839984</v>
      </c>
      <c r="B1862">
        <v>1958.2296142578125</v>
      </c>
    </row>
    <row r="1863" spans="1:2" x14ac:dyDescent="0.15">
      <c r="A1863">
        <v>5.5476827316929924</v>
      </c>
      <c r="B1863">
        <v>1958.2015380859375</v>
      </c>
    </row>
    <row r="1864" spans="1:2" x14ac:dyDescent="0.15">
      <c r="A1864">
        <v>5.5549256808199701</v>
      </c>
      <c r="B1864">
        <v>1958.1549072265625</v>
      </c>
    </row>
    <row r="1865" spans="1:2" x14ac:dyDescent="0.15">
      <c r="A1865">
        <v>5.5621673860239236</v>
      </c>
      <c r="B1865">
        <v>1958.0958251953125</v>
      </c>
    </row>
    <row r="1866" spans="1:2" x14ac:dyDescent="0.15">
      <c r="A1866">
        <v>5.5694095058688857</v>
      </c>
      <c r="B1866">
        <v>1958.050537109375</v>
      </c>
    </row>
    <row r="1867" spans="1:2" x14ac:dyDescent="0.15">
      <c r="A1867">
        <v>5.5766682113541659</v>
      </c>
      <c r="B1867">
        <v>1957.9691162109375</v>
      </c>
    </row>
    <row r="1868" spans="1:2" x14ac:dyDescent="0.15">
      <c r="A1868">
        <v>5.5838983066098971</v>
      </c>
      <c r="B1868">
        <v>1957.9202880859375</v>
      </c>
    </row>
    <row r="1869" spans="1:2" x14ac:dyDescent="0.15">
      <c r="A1869">
        <v>5.591160329223241</v>
      </c>
      <c r="B1869">
        <v>1957.867431640625</v>
      </c>
    </row>
    <row r="1870" spans="1:2" x14ac:dyDescent="0.15">
      <c r="A1870">
        <v>5.5984086686833221</v>
      </c>
      <c r="B1870">
        <v>1957.801025390625</v>
      </c>
    </row>
    <row r="1871" spans="1:2" x14ac:dyDescent="0.15">
      <c r="A1871">
        <v>5.6056495446052601</v>
      </c>
      <c r="B1871">
        <v>1957.5797119140625</v>
      </c>
    </row>
    <row r="1872" spans="1:2" x14ac:dyDescent="0.15">
      <c r="A1872">
        <v>5.6128945669372774</v>
      </c>
      <c r="B1872">
        <v>1957.4625244140625</v>
      </c>
    </row>
    <row r="1873" spans="1:2" x14ac:dyDescent="0.15">
      <c r="A1873">
        <v>5.6201441503203826</v>
      </c>
      <c r="B1873">
        <v>1957.3951416015625</v>
      </c>
    </row>
    <row r="1874" spans="1:2" x14ac:dyDescent="0.15">
      <c r="A1874">
        <v>5.6273900019344163</v>
      </c>
      <c r="B1874">
        <v>1957.296875</v>
      </c>
    </row>
    <row r="1875" spans="1:2" x14ac:dyDescent="0.15">
      <c r="A1875">
        <v>5.6346321217793776</v>
      </c>
      <c r="B1875">
        <v>1957.1298828125</v>
      </c>
    </row>
    <row r="1876" spans="1:2" x14ac:dyDescent="0.15">
      <c r="A1876">
        <v>5.6418742416243397</v>
      </c>
      <c r="B1876">
        <v>1957.1728515625</v>
      </c>
    </row>
    <row r="1877" spans="1:2" x14ac:dyDescent="0.15">
      <c r="A1877">
        <v>5.6491225810844208</v>
      </c>
      <c r="B1877">
        <v>1957.1844482421875</v>
      </c>
    </row>
    <row r="1878" spans="1:2" x14ac:dyDescent="0.15">
      <c r="A1878">
        <v>5.6563883354668363</v>
      </c>
      <c r="B1878">
        <v>1956.974609375</v>
      </c>
    </row>
    <row r="1879" spans="1:2" x14ac:dyDescent="0.15">
      <c r="A1879">
        <v>5.6636142843124881</v>
      </c>
      <c r="B1879">
        <v>1956.86669921875</v>
      </c>
    </row>
    <row r="1880" spans="1:2" x14ac:dyDescent="0.15">
      <c r="A1880">
        <v>5.670863038413577</v>
      </c>
      <c r="B1880">
        <v>1956.8399658203125</v>
      </c>
    </row>
    <row r="1881" spans="1:2" x14ac:dyDescent="0.15">
      <c r="A1881">
        <v>5.6781341831290959</v>
      </c>
      <c r="B1881">
        <v>1956.8214111328125</v>
      </c>
    </row>
    <row r="1882" spans="1:2" x14ac:dyDescent="0.15">
      <c r="A1882">
        <v>5.6853576441286995</v>
      </c>
      <c r="B1882">
        <v>1956.74951171875</v>
      </c>
    </row>
    <row r="1883" spans="1:2" x14ac:dyDescent="0.15">
      <c r="A1883">
        <v>5.6926093007168443</v>
      </c>
      <c r="B1883">
        <v>1956.7152099609375</v>
      </c>
    </row>
    <row r="1884" spans="1:2" x14ac:dyDescent="0.15">
      <c r="A1884">
        <v>5.6998534937668461</v>
      </c>
      <c r="B1884">
        <v>1956.4783935546875</v>
      </c>
    </row>
    <row r="1885" spans="1:2" x14ac:dyDescent="0.15">
      <c r="A1885">
        <v>5.7070939550477764</v>
      </c>
      <c r="B1885">
        <v>1956.4749755859375</v>
      </c>
    </row>
    <row r="1886" spans="1:2" x14ac:dyDescent="0.15">
      <c r="A1886">
        <v>5.7143480994819686</v>
      </c>
      <c r="B1886">
        <v>1956.4375</v>
      </c>
    </row>
    <row r="1887" spans="1:2" x14ac:dyDescent="0.15">
      <c r="A1887">
        <v>5.7215881461218911</v>
      </c>
      <c r="B1887">
        <v>1956.2509765625</v>
      </c>
    </row>
    <row r="1888" spans="1:2" x14ac:dyDescent="0.15">
      <c r="A1888">
        <v>5.7288364855819722</v>
      </c>
      <c r="B1888">
        <v>1956.129150390625</v>
      </c>
    </row>
    <row r="1889" spans="1:2" x14ac:dyDescent="0.15">
      <c r="A1889">
        <v>5.7360790200679421</v>
      </c>
      <c r="B1889">
        <v>1956.1842041015625</v>
      </c>
    </row>
    <row r="1890" spans="1:2" x14ac:dyDescent="0.15">
      <c r="A1890">
        <v>5.7433203106308879</v>
      </c>
      <c r="B1890">
        <v>1956.0810546875</v>
      </c>
    </row>
    <row r="1891" spans="1:2" x14ac:dyDescent="0.15">
      <c r="A1891">
        <v>5.7505819186032241</v>
      </c>
      <c r="B1891">
        <v>1955.9527587890625</v>
      </c>
    </row>
    <row r="1892" spans="1:2" x14ac:dyDescent="0.15">
      <c r="A1892">
        <v>5.7578223798841535</v>
      </c>
      <c r="B1892">
        <v>1955.85693359375</v>
      </c>
    </row>
    <row r="1893" spans="1:2" x14ac:dyDescent="0.15">
      <c r="A1893">
        <v>5.7650802560874181</v>
      </c>
      <c r="B1893">
        <v>1955.8267822265625</v>
      </c>
    </row>
    <row r="1894" spans="1:2" x14ac:dyDescent="0.15">
      <c r="A1894">
        <v>5.7723128391891967</v>
      </c>
      <c r="B1894">
        <v>1955.694091796875</v>
      </c>
    </row>
    <row r="1895" spans="1:2" x14ac:dyDescent="0.15">
      <c r="A1895">
        <v>5.7795615932902864</v>
      </c>
      <c r="B1895">
        <v>1955.5465087890625</v>
      </c>
    </row>
    <row r="1896" spans="1:2" x14ac:dyDescent="0.15">
      <c r="A1896">
        <v>5.7868095181093597</v>
      </c>
      <c r="B1896">
        <v>1955.5511474609375</v>
      </c>
    </row>
    <row r="1897" spans="1:2" x14ac:dyDescent="0.15">
      <c r="A1897">
        <v>5.7940603454154882</v>
      </c>
      <c r="B1897">
        <v>1955.4420166015625</v>
      </c>
    </row>
    <row r="1898" spans="1:2" x14ac:dyDescent="0.15">
      <c r="A1898">
        <v>5.8012987334913788</v>
      </c>
      <c r="B1898">
        <v>1955.327392578125</v>
      </c>
    </row>
    <row r="1899" spans="1:2" x14ac:dyDescent="0.15">
      <c r="A1899">
        <v>5.8085445851054125</v>
      </c>
      <c r="B1899">
        <v>1955.2188720703125</v>
      </c>
    </row>
    <row r="1900" spans="1:2" x14ac:dyDescent="0.15">
      <c r="A1900">
        <v>5.8157871195913815</v>
      </c>
      <c r="B1900">
        <v>1954.996826171875</v>
      </c>
    </row>
    <row r="1901" spans="1:2" x14ac:dyDescent="0.15">
      <c r="A1901">
        <v>5.8230441665126298</v>
      </c>
      <c r="B1901">
        <v>1954.826171875</v>
      </c>
    </row>
    <row r="1902" spans="1:2" x14ac:dyDescent="0.15">
      <c r="A1902">
        <v>5.8302908474086799</v>
      </c>
      <c r="B1902">
        <v>1954.731201171875</v>
      </c>
    </row>
    <row r="1903" spans="1:2" x14ac:dyDescent="0.15">
      <c r="A1903">
        <v>5.837543747919848</v>
      </c>
      <c r="B1903">
        <v>1954.6044921875</v>
      </c>
    </row>
    <row r="1904" spans="1:2" x14ac:dyDescent="0.15">
      <c r="A1904">
        <v>5.8447734285345714</v>
      </c>
      <c r="B1904">
        <v>1954.455322265625</v>
      </c>
    </row>
    <row r="1905" spans="1:2" x14ac:dyDescent="0.15">
      <c r="A1905">
        <v>5.8520101580464301</v>
      </c>
      <c r="B1905">
        <v>1954.36962890625</v>
      </c>
    </row>
    <row r="1906" spans="1:2" x14ac:dyDescent="0.15">
      <c r="A1906">
        <v>5.8592634731986069</v>
      </c>
      <c r="B1906">
        <v>1954.3392333984375</v>
      </c>
    </row>
    <row r="1907" spans="1:2" x14ac:dyDescent="0.15">
      <c r="A1907">
        <v>5.8665167883507836</v>
      </c>
      <c r="B1907">
        <v>1954.225830078125</v>
      </c>
    </row>
    <row r="1908" spans="1:2" x14ac:dyDescent="0.15">
      <c r="A1908">
        <v>5.873760152118769</v>
      </c>
      <c r="B1908">
        <v>1954.06396484375</v>
      </c>
    </row>
    <row r="1909" spans="1:2" x14ac:dyDescent="0.15">
      <c r="A1909">
        <v>5.8810171990400173</v>
      </c>
      <c r="B1909">
        <v>1953.99951171875</v>
      </c>
    </row>
    <row r="1910" spans="1:2" x14ac:dyDescent="0.15">
      <c r="A1910">
        <v>5.8882713434742096</v>
      </c>
      <c r="B1910">
        <v>1954.010986328125</v>
      </c>
    </row>
    <row r="1911" spans="1:2" x14ac:dyDescent="0.15">
      <c r="A1911">
        <v>5.8955122193961476</v>
      </c>
      <c r="B1911">
        <v>1953.826416015625</v>
      </c>
    </row>
    <row r="1912" spans="1:2" x14ac:dyDescent="0.15">
      <c r="A1912">
        <v>5.902749363549014</v>
      </c>
      <c r="B1912">
        <v>1953.7099609375</v>
      </c>
    </row>
    <row r="1913" spans="1:2" x14ac:dyDescent="0.15">
      <c r="A1913">
        <v>5.9100018494191753</v>
      </c>
      <c r="B1913">
        <v>1953.6478271484375</v>
      </c>
    </row>
    <row r="1914" spans="1:2" x14ac:dyDescent="0.15">
      <c r="A1914">
        <v>5.917252262084296</v>
      </c>
      <c r="B1914">
        <v>1953.6123046875</v>
      </c>
    </row>
    <row r="1915" spans="1:2" x14ac:dyDescent="0.15">
      <c r="A1915">
        <v>5.9244956258522814</v>
      </c>
      <c r="B1915">
        <v>1953.4876708984375</v>
      </c>
    </row>
    <row r="1916" spans="1:2" x14ac:dyDescent="0.15">
      <c r="A1916">
        <v>5.9317402335432918</v>
      </c>
      <c r="B1916">
        <v>1953.3878173828125</v>
      </c>
    </row>
    <row r="1917" spans="1:2" x14ac:dyDescent="0.15">
      <c r="A1917">
        <v>5.9389661823889428</v>
      </c>
      <c r="B1917">
        <v>1953.250732421875</v>
      </c>
    </row>
    <row r="1918" spans="1:2" x14ac:dyDescent="0.15">
      <c r="A1918">
        <v>5.9462290342843023</v>
      </c>
      <c r="B1918">
        <v>1953.1817626953125</v>
      </c>
    </row>
    <row r="1919" spans="1:2" x14ac:dyDescent="0.15">
      <c r="A1919">
        <v>5.9534728126932963</v>
      </c>
      <c r="B1919">
        <v>1953.0848388671875</v>
      </c>
    </row>
    <row r="1920" spans="1:2" x14ac:dyDescent="0.15">
      <c r="A1920">
        <v>5.960730688896561</v>
      </c>
      <c r="B1920">
        <v>1952.983642578125</v>
      </c>
    </row>
    <row r="1921" spans="1:2" x14ac:dyDescent="0.15">
      <c r="A1921">
        <v>5.9679587109472516</v>
      </c>
      <c r="B1921">
        <v>1952.776611328125</v>
      </c>
    </row>
    <row r="1922" spans="1:2" x14ac:dyDescent="0.15">
      <c r="A1922">
        <v>5.975212440740437</v>
      </c>
      <c r="B1922">
        <v>1952.7183837890625</v>
      </c>
    </row>
    <row r="1923" spans="1:2" x14ac:dyDescent="0.15">
      <c r="A1923">
        <v>5.9824690730206767</v>
      </c>
      <c r="B1923">
        <v>1952.7196044921875</v>
      </c>
    </row>
    <row r="1924" spans="1:2" x14ac:dyDescent="0.15">
      <c r="A1924">
        <v>5.9897058025325354</v>
      </c>
      <c r="B1924">
        <v>1952.50244140625</v>
      </c>
    </row>
    <row r="1925" spans="1:2" x14ac:dyDescent="0.15">
      <c r="A1925">
        <v>5.9969475077364889</v>
      </c>
      <c r="B1925">
        <v>1952.363037109375</v>
      </c>
    </row>
    <row r="1926" spans="1:2" x14ac:dyDescent="0.15">
      <c r="A1926">
        <v>6.0042024814526975</v>
      </c>
      <c r="B1926">
        <v>1952.3173828125</v>
      </c>
    </row>
    <row r="1927" spans="1:2" x14ac:dyDescent="0.15">
      <c r="A1927">
        <v>6.0114541380408424</v>
      </c>
      <c r="B1927">
        <v>1952.2420654296875</v>
      </c>
    </row>
    <row r="1928" spans="1:2" x14ac:dyDescent="0.15">
      <c r="A1928">
        <v>6.0186892089886692</v>
      </c>
      <c r="B1928">
        <v>1952.0767822265625</v>
      </c>
    </row>
    <row r="1929" spans="1:2" x14ac:dyDescent="0.15">
      <c r="A1929">
        <v>6.0259363045257262</v>
      </c>
      <c r="B1929">
        <v>1951.9891357421875</v>
      </c>
    </row>
    <row r="1930" spans="1:2" x14ac:dyDescent="0.15">
      <c r="A1930">
        <v>6.0331983271390701</v>
      </c>
      <c r="B1930">
        <v>1951.8565673828125</v>
      </c>
    </row>
    <row r="1931" spans="1:2" x14ac:dyDescent="0.15">
      <c r="A1931">
        <v>6.0404400323430245</v>
      </c>
      <c r="B1931">
        <v>1951.76171875</v>
      </c>
    </row>
    <row r="1932" spans="1:2" x14ac:dyDescent="0.15">
      <c r="A1932">
        <v>6.0476746886498427</v>
      </c>
      <c r="B1932">
        <v>1951.6737060546875</v>
      </c>
    </row>
    <row r="1933" spans="1:2" x14ac:dyDescent="0.15">
      <c r="A1933">
        <v>6.0549396137502427</v>
      </c>
      <c r="B1933">
        <v>1951.5447998046875</v>
      </c>
    </row>
    <row r="1934" spans="1:2" x14ac:dyDescent="0.15">
      <c r="A1934">
        <v>6.062163489390854</v>
      </c>
      <c r="B1934">
        <v>1951.3851318359375</v>
      </c>
    </row>
    <row r="1935" spans="1:2" x14ac:dyDescent="0.15">
      <c r="A1935">
        <v>6.069434634106373</v>
      </c>
      <c r="B1935">
        <v>1951.353271484375</v>
      </c>
    </row>
    <row r="1936" spans="1:2" x14ac:dyDescent="0.15">
      <c r="A1936">
        <v>6.0766647293621041</v>
      </c>
      <c r="B1936">
        <v>1951.20751953125</v>
      </c>
    </row>
    <row r="1937" spans="1:2" x14ac:dyDescent="0.15">
      <c r="A1937">
        <v>6.0839234348473843</v>
      </c>
      <c r="B1937">
        <v>1951.09814453125</v>
      </c>
    </row>
    <row r="1938" spans="1:2" x14ac:dyDescent="0.15">
      <c r="A1938">
        <v>6.0911580911542025</v>
      </c>
      <c r="B1938">
        <v>1950.8795166015625</v>
      </c>
    </row>
    <row r="1939" spans="1:2" x14ac:dyDescent="0.15">
      <c r="A1939">
        <v>6.0984051866912603</v>
      </c>
      <c r="B1939">
        <v>1950.8280029296875</v>
      </c>
    </row>
    <row r="1940" spans="1:2" x14ac:dyDescent="0.15">
      <c r="A1940">
        <v>6.1056531115103336</v>
      </c>
      <c r="B1940">
        <v>1950.7081298828125</v>
      </c>
    </row>
    <row r="1941" spans="1:2" x14ac:dyDescent="0.15">
      <c r="A1941">
        <v>6.1128948167142871</v>
      </c>
      <c r="B1941">
        <v>1950.5242919921875</v>
      </c>
    </row>
    <row r="1942" spans="1:2" x14ac:dyDescent="0.15">
      <c r="A1942">
        <v>6.1201423268923527</v>
      </c>
      <c r="B1942">
        <v>1950.3133544921875</v>
      </c>
    </row>
    <row r="1943" spans="1:2" x14ac:dyDescent="0.15">
      <c r="A1943">
        <v>6.127382788173283</v>
      </c>
      <c r="B1943">
        <v>1950.341552734375</v>
      </c>
    </row>
    <row r="1944" spans="1:2" x14ac:dyDescent="0.15">
      <c r="A1944">
        <v>6.1346390058125149</v>
      </c>
      <c r="B1944">
        <v>1950.2164306640625</v>
      </c>
    </row>
    <row r="1945" spans="1:2" x14ac:dyDescent="0.15">
      <c r="A1945">
        <v>6.1418744914013494</v>
      </c>
      <c r="B1945">
        <v>1950.0146484375</v>
      </c>
    </row>
    <row r="1946" spans="1:2" x14ac:dyDescent="0.15">
      <c r="A1946">
        <v>6.1491282211945339</v>
      </c>
      <c r="B1946">
        <v>1949.8441162109375</v>
      </c>
    </row>
    <row r="1947" spans="1:2" x14ac:dyDescent="0.15">
      <c r="A1947">
        <v>6.1563827802697348</v>
      </c>
      <c r="B1947">
        <v>1949.77392578125</v>
      </c>
    </row>
    <row r="1948" spans="1:2" x14ac:dyDescent="0.15">
      <c r="A1948">
        <v>6.1636232415506651</v>
      </c>
      <c r="B1948">
        <v>1949.6405029296875</v>
      </c>
    </row>
    <row r="1949" spans="1:2" x14ac:dyDescent="0.15">
      <c r="A1949">
        <v>6.1708765567028419</v>
      </c>
      <c r="B1949">
        <v>1949.5274658203125</v>
      </c>
    </row>
    <row r="1950" spans="1:2" x14ac:dyDescent="0.15">
      <c r="A1950">
        <v>6.1781219936758669</v>
      </c>
      <c r="B1950">
        <v>1949.3929443359375</v>
      </c>
    </row>
    <row r="1951" spans="1:2" x14ac:dyDescent="0.15">
      <c r="A1951">
        <v>6.1853624549567972</v>
      </c>
      <c r="B1951">
        <v>1949.248291015625</v>
      </c>
    </row>
    <row r="1952" spans="1:2" x14ac:dyDescent="0.15">
      <c r="A1952">
        <v>6.1925983551866395</v>
      </c>
      <c r="B1952">
        <v>1949.1678466796875</v>
      </c>
    </row>
    <row r="1953" spans="1:2" x14ac:dyDescent="0.15">
      <c r="A1953">
        <v>6.1998466946467206</v>
      </c>
      <c r="B1953">
        <v>1949.0458984375</v>
      </c>
    </row>
    <row r="1954" spans="1:2" x14ac:dyDescent="0.15">
      <c r="A1954">
        <v>6.2071029122859533</v>
      </c>
      <c r="B1954">
        <v>1948.8372802734375</v>
      </c>
    </row>
    <row r="1955" spans="1:2" x14ac:dyDescent="0.15">
      <c r="A1955">
        <v>6.2143363246697483</v>
      </c>
      <c r="B1955">
        <v>1948.65087890625</v>
      </c>
    </row>
    <row r="1956" spans="1:2" x14ac:dyDescent="0.15">
      <c r="A1956">
        <v>6.2216000058471232</v>
      </c>
      <c r="B1956">
        <v>1948.6512451171875</v>
      </c>
    </row>
    <row r="1957" spans="1:2" x14ac:dyDescent="0.15">
      <c r="A1957">
        <v>6.2288388085640216</v>
      </c>
      <c r="B1957">
        <v>1948.51220703125</v>
      </c>
    </row>
    <row r="1958" spans="1:2" x14ac:dyDescent="0.15">
      <c r="A1958">
        <v>6.2360830016140234</v>
      </c>
      <c r="B1958">
        <v>1948.2874755859375</v>
      </c>
    </row>
    <row r="1959" spans="1:2" x14ac:dyDescent="0.15">
      <c r="A1959">
        <v>6.2433363167662002</v>
      </c>
      <c r="B1959">
        <v>1948.0953369140625</v>
      </c>
    </row>
    <row r="1960" spans="1:2" x14ac:dyDescent="0.15">
      <c r="A1960">
        <v>6.2505929490464407</v>
      </c>
      <c r="B1960">
        <v>1948.0848388671875</v>
      </c>
    </row>
    <row r="1961" spans="1:2" x14ac:dyDescent="0.15">
      <c r="A1961">
        <v>6.2578300931993072</v>
      </c>
      <c r="B1961">
        <v>1947.9764404296875</v>
      </c>
    </row>
    <row r="1962" spans="1:2" x14ac:dyDescent="0.15">
      <c r="A1962">
        <v>6.2650825790694675</v>
      </c>
      <c r="B1962">
        <v>1947.7159423828125</v>
      </c>
    </row>
    <row r="1963" spans="1:2" x14ac:dyDescent="0.15">
      <c r="A1963">
        <v>6.272310601120159</v>
      </c>
      <c r="B1963">
        <v>1947.6373291015625</v>
      </c>
    </row>
    <row r="1964" spans="1:2" x14ac:dyDescent="0.15">
      <c r="A1964">
        <v>6.2795494038370574</v>
      </c>
      <c r="B1964">
        <v>1947.5047607421875</v>
      </c>
    </row>
    <row r="1965" spans="1:2" x14ac:dyDescent="0.15">
      <c r="A1965">
        <v>6.2868006457841945</v>
      </c>
      <c r="B1965">
        <v>1947.3822021484375</v>
      </c>
    </row>
    <row r="1966" spans="1:2" x14ac:dyDescent="0.15">
      <c r="A1966">
        <v>6.2940382045780687</v>
      </c>
      <c r="B1966">
        <v>1947.25048828125</v>
      </c>
    </row>
    <row r="1967" spans="1:2" x14ac:dyDescent="0.15">
      <c r="A1967">
        <v>6.3013006418324204</v>
      </c>
      <c r="B1967">
        <v>1947.0426025390625</v>
      </c>
    </row>
    <row r="1968" spans="1:2" x14ac:dyDescent="0.15">
      <c r="A1968">
        <v>6.3085270053190801</v>
      </c>
      <c r="B1968">
        <v>1946.931640625</v>
      </c>
    </row>
    <row r="1969" spans="1:2" x14ac:dyDescent="0.15">
      <c r="A1969">
        <v>6.3157865400863757</v>
      </c>
      <c r="B1969">
        <v>1946.89990234375</v>
      </c>
    </row>
    <row r="1970" spans="1:2" x14ac:dyDescent="0.15">
      <c r="A1970">
        <v>6.3230498066227439</v>
      </c>
      <c r="B1970">
        <v>1946.70751953125</v>
      </c>
    </row>
    <row r="1971" spans="1:2" x14ac:dyDescent="0.15">
      <c r="A1971">
        <v>6.3302927557497215</v>
      </c>
      <c r="B1971">
        <v>1946.4608154296875</v>
      </c>
    </row>
    <row r="1972" spans="1:2" x14ac:dyDescent="0.15">
      <c r="A1972">
        <v>6.3375427537738345</v>
      </c>
      <c r="B1972">
        <v>1946.37939453125</v>
      </c>
    </row>
    <row r="1973" spans="1:2" x14ac:dyDescent="0.15">
      <c r="A1973">
        <v>6.3447815564907328</v>
      </c>
      <c r="B1973">
        <v>1946.354248046875</v>
      </c>
    </row>
    <row r="1974" spans="1:2" x14ac:dyDescent="0.15">
      <c r="A1974">
        <v>6.3520157981565433</v>
      </c>
      <c r="B1974">
        <v>1946.0860595703125</v>
      </c>
    </row>
    <row r="1975" spans="1:2" x14ac:dyDescent="0.15">
      <c r="A1975">
        <v>6.3592761622058553</v>
      </c>
      <c r="B1975">
        <v>1945.934814453125</v>
      </c>
    </row>
    <row r="1976" spans="1:2" x14ac:dyDescent="0.15">
      <c r="A1976">
        <v>6.3665120624356977</v>
      </c>
      <c r="B1976">
        <v>1945.8563232421875</v>
      </c>
    </row>
    <row r="1977" spans="1:2" x14ac:dyDescent="0.15">
      <c r="A1977">
        <v>6.3737670361519063</v>
      </c>
      <c r="B1977">
        <v>1945.74658203125</v>
      </c>
    </row>
    <row r="1978" spans="1:2" x14ac:dyDescent="0.15">
      <c r="A1978">
        <v>6.3809929849975582</v>
      </c>
      <c r="B1978">
        <v>1945.5107421875</v>
      </c>
    </row>
    <row r="1979" spans="1:2" x14ac:dyDescent="0.15">
      <c r="A1979">
        <v>6.3882649589950926</v>
      </c>
      <c r="B1979">
        <v>1945.370361328125</v>
      </c>
    </row>
    <row r="1980" spans="1:2" x14ac:dyDescent="0.15">
      <c r="A1980">
        <v>6.3955016885069513</v>
      </c>
      <c r="B1980">
        <v>1945.21728515625</v>
      </c>
    </row>
    <row r="1981" spans="1:2" x14ac:dyDescent="0.15">
      <c r="A1981">
        <v>6.4027595647102151</v>
      </c>
      <c r="B1981">
        <v>1945.0908203125</v>
      </c>
    </row>
    <row r="1982" spans="1:2" x14ac:dyDescent="0.15">
      <c r="A1982">
        <v>6.4099925624530023</v>
      </c>
      <c r="B1982">
        <v>1945.044189453125</v>
      </c>
    </row>
    <row r="1983" spans="1:2" x14ac:dyDescent="0.15">
      <c r="A1983">
        <v>6.4172574875534014</v>
      </c>
      <c r="B1983">
        <v>1944.856689453125</v>
      </c>
    </row>
    <row r="1984" spans="1:2" x14ac:dyDescent="0.15">
      <c r="A1984">
        <v>6.4244971195523153</v>
      </c>
      <c r="B1984">
        <v>1944.681884765625</v>
      </c>
    </row>
    <row r="1985" spans="1:2" x14ac:dyDescent="0.15">
      <c r="A1985">
        <v>6.4317603860886834</v>
      </c>
      <c r="B1985">
        <v>1944.543212890625</v>
      </c>
    </row>
    <row r="1986" spans="1:2" x14ac:dyDescent="0.15">
      <c r="A1986">
        <v>6.4389726517810724</v>
      </c>
      <c r="B1986">
        <v>1944.420166015625</v>
      </c>
    </row>
    <row r="1987" spans="1:2" x14ac:dyDescent="0.15">
      <c r="A1987">
        <v>6.4462218205231689</v>
      </c>
      <c r="B1987">
        <v>1944.1932373046875</v>
      </c>
    </row>
    <row r="1988" spans="1:2" x14ac:dyDescent="0.15">
      <c r="A1988">
        <v>6.453477623521394</v>
      </c>
      <c r="B1988">
        <v>1944.061279296875</v>
      </c>
    </row>
    <row r="1989" spans="1:2" x14ac:dyDescent="0.15">
      <c r="A1989">
        <v>6.4607106212641803</v>
      </c>
      <c r="B1989">
        <v>1943.929931640625</v>
      </c>
    </row>
    <row r="1990" spans="1:2" x14ac:dyDescent="0.15">
      <c r="A1990">
        <v>6.4679664242624053</v>
      </c>
      <c r="B1990">
        <v>1943.806884765625</v>
      </c>
    </row>
    <row r="1991" spans="1:2" x14ac:dyDescent="0.15">
      <c r="A1991">
        <v>6.4752089587483752</v>
      </c>
      <c r="B1991">
        <v>1943.57568359375</v>
      </c>
    </row>
    <row r="1992" spans="1:2" x14ac:dyDescent="0.15">
      <c r="A1992">
        <v>6.4824556396444244</v>
      </c>
      <c r="B1992">
        <v>1943.4581298828125</v>
      </c>
    </row>
    <row r="1993" spans="1:2" x14ac:dyDescent="0.15">
      <c r="A1993">
        <v>6.4897126865656727</v>
      </c>
      <c r="B1993">
        <v>1943.450927734375</v>
      </c>
    </row>
    <row r="1994" spans="1:2" x14ac:dyDescent="0.15">
      <c r="A1994">
        <v>6.4969568796156745</v>
      </c>
      <c r="B1994">
        <v>1943.244873046875</v>
      </c>
    </row>
    <row r="1995" spans="1:2" x14ac:dyDescent="0.15">
      <c r="A1995">
        <v>6.5041965116145883</v>
      </c>
      <c r="B1995">
        <v>1943.0733642578125</v>
      </c>
    </row>
    <row r="1996" spans="1:2" x14ac:dyDescent="0.15">
      <c r="A1996">
        <v>6.5114477535617254</v>
      </c>
      <c r="B1996">
        <v>1942.8729248046875</v>
      </c>
    </row>
    <row r="1997" spans="1:2" x14ac:dyDescent="0.15">
      <c r="A1997">
        <v>6.5186853123555997</v>
      </c>
      <c r="B1997">
        <v>1942.775390625</v>
      </c>
    </row>
    <row r="1998" spans="1:2" x14ac:dyDescent="0.15">
      <c r="A1998">
        <v>6.5259357250207204</v>
      </c>
      <c r="B1998">
        <v>1942.53955078125</v>
      </c>
    </row>
    <row r="1999" spans="1:2" x14ac:dyDescent="0.15">
      <c r="A1999">
        <v>6.5331902840959213</v>
      </c>
      <c r="B1999">
        <v>1942.4237060546875</v>
      </c>
    </row>
    <row r="2000" spans="1:2" x14ac:dyDescent="0.15">
      <c r="A2000">
        <v>6.5404369649919705</v>
      </c>
      <c r="B2000">
        <v>1942.1878662109375</v>
      </c>
    </row>
    <row r="2001" spans="1:2" x14ac:dyDescent="0.15">
      <c r="A2001">
        <v>6.5476948411952343</v>
      </c>
      <c r="B2001">
        <v>1942.0916748046875</v>
      </c>
    </row>
    <row r="2002" spans="1:2" x14ac:dyDescent="0.15">
      <c r="A2002">
        <v>6.5549278389380214</v>
      </c>
      <c r="B2002">
        <v>1941.963623046875</v>
      </c>
    </row>
    <row r="2003" spans="1:2" x14ac:dyDescent="0.15">
      <c r="A2003">
        <v>6.5621629098858483</v>
      </c>
      <c r="B2003">
        <v>1941.8160400390625</v>
      </c>
    </row>
    <row r="2004" spans="1:2" x14ac:dyDescent="0.15">
      <c r="A2004">
        <v>6.5694091761408897</v>
      </c>
      <c r="B2004">
        <v>1941.6287841796875</v>
      </c>
    </row>
    <row r="2005" spans="1:2" x14ac:dyDescent="0.15">
      <c r="A2005">
        <v>6.5766637352160897</v>
      </c>
      <c r="B2005">
        <v>1941.45703125</v>
      </c>
    </row>
    <row r="2006" spans="1:2" x14ac:dyDescent="0.15">
      <c r="A2006">
        <v>6.5839294895985052</v>
      </c>
      <c r="B2006">
        <v>1941.3006591796875</v>
      </c>
    </row>
    <row r="2007" spans="1:2" x14ac:dyDescent="0.15">
      <c r="A2007">
        <v>6.5911641459053243</v>
      </c>
      <c r="B2007">
        <v>1941.13671875</v>
      </c>
    </row>
    <row r="2008" spans="1:2" x14ac:dyDescent="0.15">
      <c r="A2008">
        <v>6.5984141439294373</v>
      </c>
      <c r="B2008">
        <v>1940.8812255859375</v>
      </c>
    </row>
    <row r="2009" spans="1:2" x14ac:dyDescent="0.15">
      <c r="A2009">
        <v>6.6056363610060167</v>
      </c>
      <c r="B2009">
        <v>1940.811279296875</v>
      </c>
    </row>
    <row r="2010" spans="1:2" x14ac:dyDescent="0.15">
      <c r="A2010">
        <v>6.6128958957733133</v>
      </c>
      <c r="B2010">
        <v>1940.74169921875</v>
      </c>
    </row>
    <row r="2011" spans="1:2" x14ac:dyDescent="0.15">
      <c r="A2011">
        <v>6.6201376009772668</v>
      </c>
      <c r="B2011">
        <v>1940.53857421875</v>
      </c>
    </row>
    <row r="2012" spans="1:2" x14ac:dyDescent="0.15">
      <c r="A2012">
        <v>6.6273863550783565</v>
      </c>
      <c r="B2012">
        <v>1940.273681640625</v>
      </c>
    </row>
    <row r="2013" spans="1:2" x14ac:dyDescent="0.15">
      <c r="A2013">
        <v>6.6346438166406125</v>
      </c>
      <c r="B2013">
        <v>1940.16748046875</v>
      </c>
    </row>
    <row r="2014" spans="1:2" x14ac:dyDescent="0.15">
      <c r="A2014">
        <v>6.6418788875884394</v>
      </c>
      <c r="B2014">
        <v>1939.989501953125</v>
      </c>
    </row>
    <row r="2015" spans="1:2" x14ac:dyDescent="0.15">
      <c r="A2015">
        <v>6.6491176903053377</v>
      </c>
      <c r="B2015">
        <v>1939.7659912109375</v>
      </c>
    </row>
    <row r="2016" spans="1:2" x14ac:dyDescent="0.15">
      <c r="A2016">
        <v>6.6563697615344903</v>
      </c>
      <c r="B2016">
        <v>1939.6619873046875</v>
      </c>
    </row>
    <row r="2017" spans="1:2" x14ac:dyDescent="0.15">
      <c r="A2017">
        <v>6.6578268100364477</v>
      </c>
      <c r="B2017">
        <v>1939.6207275390625</v>
      </c>
    </row>
    <row r="2018" spans="1:2" x14ac:dyDescent="0.15">
      <c r="A2018">
        <v>6.6650585638562108</v>
      </c>
      <c r="B2018">
        <v>1939.4442138671875</v>
      </c>
    </row>
    <row r="2019" spans="1:2" x14ac:dyDescent="0.15">
      <c r="A2019">
        <v>6.6723106350853634</v>
      </c>
      <c r="B2019">
        <v>1939.274169921875</v>
      </c>
    </row>
    <row r="2020" spans="1:2" x14ac:dyDescent="0.15">
      <c r="A2020">
        <v>6.6795560720583893</v>
      </c>
      <c r="B2020">
        <v>1939.0960693359375</v>
      </c>
    </row>
    <row r="2021" spans="1:2" x14ac:dyDescent="0.15">
      <c r="A2021">
        <v>6.6868131189796376</v>
      </c>
      <c r="B2021">
        <v>1938.9527587890625</v>
      </c>
    </row>
    <row r="2022" spans="1:2" x14ac:dyDescent="0.15">
      <c r="A2022">
        <v>6.6940544095425834</v>
      </c>
      <c r="B2022">
        <v>1938.709716796875</v>
      </c>
    </row>
    <row r="2023" spans="1:2" x14ac:dyDescent="0.15">
      <c r="A2023">
        <v>6.7013035782846808</v>
      </c>
      <c r="B2023">
        <v>1938.625244140625</v>
      </c>
    </row>
    <row r="2024" spans="1:2" x14ac:dyDescent="0.15">
      <c r="A2024">
        <v>6.7085498445397223</v>
      </c>
      <c r="B2024">
        <v>1938.553466796875</v>
      </c>
    </row>
    <row r="2025" spans="1:2" x14ac:dyDescent="0.15">
      <c r="A2025">
        <v>6.7157894765386361</v>
      </c>
      <c r="B2025">
        <v>1938.3233642578125</v>
      </c>
    </row>
    <row r="2026" spans="1:2" x14ac:dyDescent="0.15">
      <c r="A2026">
        <v>6.7230357427936775</v>
      </c>
      <c r="B2026">
        <v>1938.0810546875</v>
      </c>
    </row>
    <row r="2027" spans="1:2" x14ac:dyDescent="0.15">
      <c r="A2027">
        <v>6.7302956922019819</v>
      </c>
      <c r="B2027">
        <v>1937.996826171875</v>
      </c>
    </row>
    <row r="2028" spans="1:2" x14ac:dyDescent="0.15">
      <c r="A2028">
        <v>6.737525787457713</v>
      </c>
      <c r="B2028">
        <v>1937.8765869140625</v>
      </c>
    </row>
    <row r="2029" spans="1:2" x14ac:dyDescent="0.15">
      <c r="A2029">
        <v>6.744763760892595</v>
      </c>
      <c r="B2029">
        <v>1937.64599609375</v>
      </c>
    </row>
    <row r="2030" spans="1:2" x14ac:dyDescent="0.15">
      <c r="A2030">
        <v>6.7520249542239226</v>
      </c>
      <c r="B2030">
        <v>1937.4886474609375</v>
      </c>
    </row>
    <row r="2031" spans="1:2" x14ac:dyDescent="0.15">
      <c r="A2031">
        <v>6.7592824157861795</v>
      </c>
      <c r="B2031">
        <v>1937.2371826171875</v>
      </c>
    </row>
    <row r="2032" spans="1:2" x14ac:dyDescent="0.15">
      <c r="A2032">
        <v>6.7665191452980373</v>
      </c>
      <c r="B2032">
        <v>1937.217041015625</v>
      </c>
    </row>
    <row r="2033" spans="1:2" x14ac:dyDescent="0.15">
      <c r="A2033">
        <v>6.7737732897322305</v>
      </c>
      <c r="B2033">
        <v>1937.0472412109375</v>
      </c>
    </row>
    <row r="2034" spans="1:2" x14ac:dyDescent="0.15">
      <c r="A2034">
        <v>6.7810017264239297</v>
      </c>
      <c r="B2034">
        <v>1936.89404296875</v>
      </c>
    </row>
    <row r="2035" spans="1:2" x14ac:dyDescent="0.15">
      <c r="A2035">
        <v>6.7882637490372737</v>
      </c>
      <c r="B2035">
        <v>1936.6392822265625</v>
      </c>
    </row>
    <row r="2036" spans="1:2" x14ac:dyDescent="0.15">
      <c r="A2036">
        <v>6.7955021371131634</v>
      </c>
      <c r="B2036">
        <v>1936.5650634765625</v>
      </c>
    </row>
    <row r="2037" spans="1:2" x14ac:dyDescent="0.15">
      <c r="A2037">
        <v>6.8027492326502212</v>
      </c>
      <c r="B2037">
        <v>1936.436767578125</v>
      </c>
    </row>
    <row r="2038" spans="1:2" x14ac:dyDescent="0.15">
      <c r="A2038">
        <v>6.8100054502894531</v>
      </c>
      <c r="B2038">
        <v>1936.1910400390625</v>
      </c>
    </row>
    <row r="2039" spans="1:2" x14ac:dyDescent="0.15">
      <c r="A2039">
        <v>6.8172475701344153</v>
      </c>
      <c r="B2039">
        <v>1935.989013671875</v>
      </c>
    </row>
    <row r="2040" spans="1:2" x14ac:dyDescent="0.15">
      <c r="A2040">
        <v>6.8244913485434084</v>
      </c>
      <c r="B2040">
        <v>1935.927978515625</v>
      </c>
    </row>
    <row r="2041" spans="1:2" x14ac:dyDescent="0.15">
      <c r="A2041">
        <v>6.8317521272337292</v>
      </c>
      <c r="B2041">
        <v>1935.7374267578125</v>
      </c>
    </row>
    <row r="2042" spans="1:2" x14ac:dyDescent="0.15">
      <c r="A2042">
        <v>6.838988856745587</v>
      </c>
      <c r="B2042">
        <v>1935.5184326171875</v>
      </c>
    </row>
    <row r="2043" spans="1:2" x14ac:dyDescent="0.15">
      <c r="A2043">
        <v>6.8462359522826448</v>
      </c>
      <c r="B2043">
        <v>1935.36767578125</v>
      </c>
    </row>
    <row r="2044" spans="1:2" x14ac:dyDescent="0.15">
      <c r="A2044">
        <v>6.8534589986412406</v>
      </c>
      <c r="B2044">
        <v>1935.3162841796875</v>
      </c>
    </row>
    <row r="2045" spans="1:2" x14ac:dyDescent="0.15">
      <c r="A2045">
        <v>6.8607297287157509</v>
      </c>
      <c r="B2045">
        <v>1935.1790771484375</v>
      </c>
    </row>
    <row r="2046" spans="1:2" x14ac:dyDescent="0.15">
      <c r="A2046">
        <v>6.8679594093304743</v>
      </c>
      <c r="B2046">
        <v>1934.9332275390625</v>
      </c>
    </row>
    <row r="2047" spans="1:2" x14ac:dyDescent="0.15">
      <c r="A2047">
        <v>6.8752135537646666</v>
      </c>
      <c r="B2047">
        <v>1934.768310546875</v>
      </c>
    </row>
    <row r="2048" spans="1:2" x14ac:dyDescent="0.15">
      <c r="A2048">
        <v>6.8824560882506365</v>
      </c>
      <c r="B2048">
        <v>1934.6007080078125</v>
      </c>
    </row>
    <row r="2049" spans="1:2" x14ac:dyDescent="0.15">
      <c r="A2049">
        <v>6.8897069155567658</v>
      </c>
      <c r="B2049">
        <v>1934.5106201171875</v>
      </c>
    </row>
    <row r="2050" spans="1:2" x14ac:dyDescent="0.15">
      <c r="A2050">
        <v>6.896953596452815</v>
      </c>
      <c r="B2050">
        <v>1934.2491455078125</v>
      </c>
    </row>
    <row r="2051" spans="1:2" x14ac:dyDescent="0.15">
      <c r="A2051">
        <v>6.9041982041438246</v>
      </c>
      <c r="B2051">
        <v>1934.1240234375</v>
      </c>
    </row>
    <row r="2052" spans="1:2" x14ac:dyDescent="0.15">
      <c r="A2052">
        <v>6.9114411532708022</v>
      </c>
      <c r="B2052">
        <v>1933.9100341796875</v>
      </c>
    </row>
    <row r="2053" spans="1:2" x14ac:dyDescent="0.15">
      <c r="A2053">
        <v>6.9187048344481781</v>
      </c>
      <c r="B2053">
        <v>1933.7855224609375</v>
      </c>
    </row>
    <row r="2054" spans="1:2" x14ac:dyDescent="0.15">
      <c r="A2054">
        <v>6.9259336857808851</v>
      </c>
      <c r="B2054">
        <v>1933.56396484375</v>
      </c>
    </row>
    <row r="2055" spans="1:2" x14ac:dyDescent="0.15">
      <c r="A2055">
        <v>6.9331977815992687</v>
      </c>
      <c r="B2055">
        <v>1933.3292236328125</v>
      </c>
    </row>
    <row r="2056" spans="1:2" x14ac:dyDescent="0.15">
      <c r="A2056">
        <v>6.9404390721622153</v>
      </c>
      <c r="B2056">
        <v>1933.211181640625</v>
      </c>
    </row>
    <row r="2057" spans="1:2" x14ac:dyDescent="0.15">
      <c r="A2057">
        <v>6.947657972110731</v>
      </c>
      <c r="B2057">
        <v>1933.12841796875</v>
      </c>
    </row>
    <row r="2058" spans="1:2" x14ac:dyDescent="0.15">
      <c r="A2058">
        <v>6.9549257996981861</v>
      </c>
      <c r="B2058">
        <v>1932.90771484375</v>
      </c>
    </row>
    <row r="2059" spans="1:2" x14ac:dyDescent="0.15">
      <c r="A2059">
        <v>6.9621733098762517</v>
      </c>
      <c r="B2059">
        <v>1932.6748046875</v>
      </c>
    </row>
    <row r="2060" spans="1:2" x14ac:dyDescent="0.15">
      <c r="A2060">
        <v>6.969421234695325</v>
      </c>
      <c r="B2060">
        <v>1932.49560546875</v>
      </c>
    </row>
    <row r="2061" spans="1:2" x14ac:dyDescent="0.15">
      <c r="A2061">
        <v>6.9766699887964139</v>
      </c>
      <c r="B2061">
        <v>1932.3681640625</v>
      </c>
    </row>
    <row r="2062" spans="1:2" x14ac:dyDescent="0.15">
      <c r="A2062">
        <v>6.9839104500773441</v>
      </c>
      <c r="B2062">
        <v>1932.1949462890625</v>
      </c>
    </row>
    <row r="2063" spans="1:2" x14ac:dyDescent="0.15">
      <c r="A2063">
        <v>6.9911600334604493</v>
      </c>
      <c r="B2063">
        <v>1932.0042724609375</v>
      </c>
    </row>
    <row r="2064" spans="1:2" x14ac:dyDescent="0.15">
      <c r="A2064">
        <v>6.998402982587427</v>
      </c>
      <c r="B2064">
        <v>1931.8778076171875</v>
      </c>
    </row>
    <row r="2065" spans="1:2" x14ac:dyDescent="0.15">
      <c r="A2065">
        <v>7.0056492488424684</v>
      </c>
      <c r="B2065">
        <v>1931.7579345703125</v>
      </c>
    </row>
    <row r="2066" spans="1:2" x14ac:dyDescent="0.15">
      <c r="A2066">
        <v>7.012884734431303</v>
      </c>
      <c r="B2066">
        <v>1931.471923828125</v>
      </c>
    </row>
    <row r="2067" spans="1:2" x14ac:dyDescent="0.15">
      <c r="A2067">
        <v>7.0201368056604556</v>
      </c>
      <c r="B2067">
        <v>1931.297119140625</v>
      </c>
    </row>
    <row r="2068" spans="1:2" x14ac:dyDescent="0.15">
      <c r="A2068">
        <v>7.0273888768896082</v>
      </c>
      <c r="B2068">
        <v>1931.123291015625</v>
      </c>
    </row>
    <row r="2069" spans="1:2" x14ac:dyDescent="0.15">
      <c r="A2069">
        <v>7.0346309967345704</v>
      </c>
      <c r="B2069">
        <v>1931.02490234375</v>
      </c>
    </row>
    <row r="2070" spans="1:2" x14ac:dyDescent="0.15">
      <c r="A2070">
        <v>7.0418639944773576</v>
      </c>
      <c r="B2070">
        <v>1930.877685546875</v>
      </c>
    </row>
    <row r="2071" spans="1:2" x14ac:dyDescent="0.15">
      <c r="A2071">
        <v>7.0491484077051307</v>
      </c>
      <c r="B2071">
        <v>1930.67138671875</v>
      </c>
    </row>
    <row r="2072" spans="1:2" x14ac:dyDescent="0.15">
      <c r="A2072">
        <v>7.0563847225759808</v>
      </c>
      <c r="B2072">
        <v>1930.3726806640625</v>
      </c>
    </row>
    <row r="2073" spans="1:2" x14ac:dyDescent="0.15">
      <c r="A2073">
        <v>7.0636168910367525</v>
      </c>
      <c r="B2073">
        <v>1930.272216796875</v>
      </c>
    </row>
    <row r="2074" spans="1:2" x14ac:dyDescent="0.15">
      <c r="A2074">
        <v>7.0708656451378413</v>
      </c>
      <c r="B2074">
        <v>1930.2122802734375</v>
      </c>
    </row>
    <row r="2075" spans="1:2" x14ac:dyDescent="0.15">
      <c r="A2075">
        <v>7.0781019600086914</v>
      </c>
      <c r="B2075">
        <v>1929.953125</v>
      </c>
    </row>
    <row r="2076" spans="1:2" x14ac:dyDescent="0.15">
      <c r="A2076">
        <v>7.0853556898018768</v>
      </c>
      <c r="B2076">
        <v>1929.68310546875</v>
      </c>
    </row>
    <row r="2077" spans="1:2" x14ac:dyDescent="0.15">
      <c r="A2077">
        <v>7.0926052731849811</v>
      </c>
      <c r="B2077">
        <v>1929.6202392578125</v>
      </c>
    </row>
    <row r="2078" spans="1:2" x14ac:dyDescent="0.15">
      <c r="A2078">
        <v>7.0998606615421984</v>
      </c>
      <c r="B2078">
        <v>1929.476318359375</v>
      </c>
    </row>
    <row r="2079" spans="1:2" x14ac:dyDescent="0.15">
      <c r="A2079">
        <v>7.1071036106691761</v>
      </c>
      <c r="B2079">
        <v>1929.232666015625</v>
      </c>
    </row>
    <row r="2080" spans="1:2" x14ac:dyDescent="0.15">
      <c r="A2080">
        <v>7.1143432426680899</v>
      </c>
      <c r="B2080">
        <v>1928.9969482421875</v>
      </c>
    </row>
    <row r="2081" spans="1:2" x14ac:dyDescent="0.15">
      <c r="A2081">
        <v>7.1215994603073218</v>
      </c>
      <c r="B2081">
        <v>1928.8895263671875</v>
      </c>
    </row>
    <row r="2082" spans="1:2" x14ac:dyDescent="0.15">
      <c r="A2082">
        <v>7.1288432387163159</v>
      </c>
      <c r="B2082">
        <v>1928.6512451171875</v>
      </c>
    </row>
    <row r="2083" spans="1:2" x14ac:dyDescent="0.15">
      <c r="A2083">
        <v>7.1360953099454685</v>
      </c>
      <c r="B2083">
        <v>1928.5281982421875</v>
      </c>
    </row>
    <row r="2084" spans="1:2" x14ac:dyDescent="0.15">
      <c r="A2084">
        <v>7.1433349419443832</v>
      </c>
      <c r="B2084">
        <v>1928.3609619140625</v>
      </c>
    </row>
    <row r="2085" spans="1:2" x14ac:dyDescent="0.15">
      <c r="A2085">
        <v>7.1505737446612807</v>
      </c>
      <c r="B2085">
        <v>1928.1171875</v>
      </c>
    </row>
    <row r="2086" spans="1:2" x14ac:dyDescent="0.15">
      <c r="A2086">
        <v>7.1578150352242274</v>
      </c>
      <c r="B2086">
        <v>1927.9537353515625</v>
      </c>
    </row>
    <row r="2087" spans="1:2" x14ac:dyDescent="0.15">
      <c r="A2087">
        <v>7.1650621307612843</v>
      </c>
      <c r="B2087">
        <v>1927.7847900390625</v>
      </c>
    </row>
    <row r="2088" spans="1:2" x14ac:dyDescent="0.15">
      <c r="A2088">
        <v>7.172320006964549</v>
      </c>
      <c r="B2088">
        <v>1927.529052734375</v>
      </c>
    </row>
    <row r="2089" spans="1:2" x14ac:dyDescent="0.15">
      <c r="A2089">
        <v>7.1795637853735421</v>
      </c>
      <c r="B2089">
        <v>1927.320068359375</v>
      </c>
    </row>
    <row r="2090" spans="1:2" x14ac:dyDescent="0.15">
      <c r="A2090">
        <v>7.186801758808425</v>
      </c>
      <c r="B2090">
        <v>1927.28515625</v>
      </c>
    </row>
    <row r="2091" spans="1:2" x14ac:dyDescent="0.15">
      <c r="A2091">
        <v>7.1940588057296733</v>
      </c>
      <c r="B2091">
        <v>1927.124267578125</v>
      </c>
    </row>
    <row r="2092" spans="1:2" x14ac:dyDescent="0.15">
      <c r="A2092">
        <v>7.2013125355228578</v>
      </c>
      <c r="B2092">
        <v>1926.8271484375</v>
      </c>
    </row>
    <row r="2093" spans="1:2" x14ac:dyDescent="0.15">
      <c r="A2093">
        <v>7.2085496796757242</v>
      </c>
      <c r="B2093">
        <v>1926.611328125</v>
      </c>
    </row>
    <row r="2094" spans="1:2" x14ac:dyDescent="0.15">
      <c r="A2094">
        <v>7.2158009216228605</v>
      </c>
      <c r="B2094">
        <v>1926.513427734375</v>
      </c>
    </row>
    <row r="2095" spans="1:2" x14ac:dyDescent="0.15">
      <c r="A2095">
        <v>7.2230471878779019</v>
      </c>
      <c r="B2095">
        <v>1926.27685546875</v>
      </c>
    </row>
    <row r="2096" spans="1:2" x14ac:dyDescent="0.15">
      <c r="A2096">
        <v>7.2302909662868959</v>
      </c>
      <c r="B2096">
        <v>1926.105712890625</v>
      </c>
    </row>
    <row r="2097" spans="1:2" x14ac:dyDescent="0.15">
      <c r="A2097">
        <v>7.2375305982858098</v>
      </c>
      <c r="B2097">
        <v>1925.8719482421875</v>
      </c>
    </row>
    <row r="2098" spans="1:2" x14ac:dyDescent="0.15">
      <c r="A2098">
        <v>7.2447917916171383</v>
      </c>
      <c r="B2098">
        <v>1925.8001708984375</v>
      </c>
    </row>
    <row r="2099" spans="1:2" x14ac:dyDescent="0.15">
      <c r="A2099">
        <v>7.2520173258217815</v>
      </c>
      <c r="B2099">
        <v>1925.5755615234375</v>
      </c>
    </row>
    <row r="2100" spans="1:2" x14ac:dyDescent="0.15">
      <c r="A2100">
        <v>7.2592660799228703</v>
      </c>
      <c r="B2100">
        <v>1925.3857421875</v>
      </c>
    </row>
    <row r="2101" spans="1:2" x14ac:dyDescent="0.15">
      <c r="A2101">
        <v>7.2665347367923419</v>
      </c>
      <c r="B2101">
        <v>1925.1767578125</v>
      </c>
    </row>
    <row r="2102" spans="1:2" x14ac:dyDescent="0.15">
      <c r="A2102">
        <v>7.2737644174070653</v>
      </c>
      <c r="B2102">
        <v>1924.9996337890625</v>
      </c>
    </row>
    <row r="2103" spans="1:2" x14ac:dyDescent="0.15">
      <c r="A2103">
        <v>7.2810164886362179</v>
      </c>
      <c r="B2103">
        <v>1924.888916015625</v>
      </c>
    </row>
    <row r="2104" spans="1:2" x14ac:dyDescent="0.15">
      <c r="A2104">
        <v>7.2882627548912593</v>
      </c>
      <c r="B2104">
        <v>1924.736083984375</v>
      </c>
    </row>
    <row r="2105" spans="1:2" x14ac:dyDescent="0.15">
      <c r="A2105">
        <v>7.2954998990441258</v>
      </c>
      <c r="B2105">
        <v>1924.5111083984375</v>
      </c>
    </row>
    <row r="2106" spans="1:2" x14ac:dyDescent="0.15">
      <c r="A2106">
        <v>7.302749482427231</v>
      </c>
      <c r="B2106">
        <v>1924.3670654296875</v>
      </c>
    </row>
    <row r="2107" spans="1:2" x14ac:dyDescent="0.15">
      <c r="A2107">
        <v>7.3099932608362241</v>
      </c>
      <c r="B2107">
        <v>1924.2696533203125</v>
      </c>
    </row>
    <row r="2108" spans="1:2" x14ac:dyDescent="0.15">
      <c r="A2108">
        <v>7.3172386978092501</v>
      </c>
      <c r="B2108">
        <v>1924.10009765625</v>
      </c>
    </row>
    <row r="2109" spans="1:2" x14ac:dyDescent="0.15">
      <c r="A2109">
        <v>7.3244899397563872</v>
      </c>
      <c r="B2109">
        <v>1923.82177734375</v>
      </c>
    </row>
    <row r="2110" spans="1:2" x14ac:dyDescent="0.15">
      <c r="A2110">
        <v>7.3317353767294122</v>
      </c>
      <c r="B2110">
        <v>1923.7181396484375</v>
      </c>
    </row>
    <row r="2111" spans="1:2" x14ac:dyDescent="0.15">
      <c r="A2111">
        <v>7.3389774965743744</v>
      </c>
      <c r="B2111">
        <v>1923.591552734375</v>
      </c>
    </row>
    <row r="2112" spans="1:2" x14ac:dyDescent="0.15">
      <c r="A2112">
        <v>7.3462229335473994</v>
      </c>
      <c r="B2112">
        <v>1923.3004150390625</v>
      </c>
    </row>
    <row r="2113" spans="1:2" x14ac:dyDescent="0.15">
      <c r="A2113">
        <v>7.353473346212521</v>
      </c>
      <c r="B2113">
        <v>1923.1141357421875</v>
      </c>
    </row>
    <row r="2114" spans="1:2" x14ac:dyDescent="0.15">
      <c r="A2114">
        <v>7.3607295638517529</v>
      </c>
      <c r="B2114">
        <v>1922.9342041015625</v>
      </c>
    </row>
    <row r="2115" spans="1:2" x14ac:dyDescent="0.15">
      <c r="A2115">
        <v>7.367973342260747</v>
      </c>
      <c r="B2115">
        <v>1922.7647705078125</v>
      </c>
    </row>
    <row r="2116" spans="1:2" x14ac:dyDescent="0.15">
      <c r="A2116">
        <v>7.3752270720539315</v>
      </c>
      <c r="B2116">
        <v>1922.4986572265625</v>
      </c>
    </row>
    <row r="2117" spans="1:2" x14ac:dyDescent="0.15">
      <c r="A2117">
        <v>7.3824608990787342</v>
      </c>
      <c r="B2117">
        <v>1922.4210205078125</v>
      </c>
    </row>
    <row r="2118" spans="1:2" x14ac:dyDescent="0.15">
      <c r="A2118">
        <v>7.3897046774877282</v>
      </c>
      <c r="B2118">
        <v>1922.1905517578125</v>
      </c>
    </row>
    <row r="2119" spans="1:2" x14ac:dyDescent="0.15">
      <c r="A2119">
        <v>7.3969351873844671</v>
      </c>
      <c r="B2119">
        <v>1921.9991455078125</v>
      </c>
    </row>
    <row r="2120" spans="1:2" x14ac:dyDescent="0.15">
      <c r="A2120">
        <v>7.4041880878956361</v>
      </c>
      <c r="B2120">
        <v>1921.836181640625</v>
      </c>
    </row>
    <row r="2121" spans="1:2" x14ac:dyDescent="0.15">
      <c r="A2121">
        <v>7.4114525983550275</v>
      </c>
      <c r="B2121">
        <v>1921.549072265625</v>
      </c>
    </row>
    <row r="2122" spans="1:2" x14ac:dyDescent="0.15">
      <c r="A2122">
        <v>7.4186831082517664</v>
      </c>
      <c r="B2122">
        <v>1921.39892578125</v>
      </c>
    </row>
    <row r="2123" spans="1:2" x14ac:dyDescent="0.15">
      <c r="A2123">
        <v>7.4259418137370465</v>
      </c>
      <c r="B2123">
        <v>1921.3406982421875</v>
      </c>
    </row>
    <row r="2124" spans="1:2" x14ac:dyDescent="0.15">
      <c r="A2124">
        <v>7.4331938849661991</v>
      </c>
      <c r="B2124">
        <v>1921.213623046875</v>
      </c>
    </row>
    <row r="2125" spans="1:2" x14ac:dyDescent="0.15">
      <c r="A2125">
        <v>7.4404252241449544</v>
      </c>
      <c r="B2125">
        <v>1920.9251708984375</v>
      </c>
    </row>
    <row r="2126" spans="1:2" x14ac:dyDescent="0.15">
      <c r="A2126">
        <v>7.4476889053223294</v>
      </c>
      <c r="B2126">
        <v>1920.705078125</v>
      </c>
    </row>
    <row r="2127" spans="1:2" x14ac:dyDescent="0.15">
      <c r="A2127">
        <v>7.4549351715773708</v>
      </c>
      <c r="B2127">
        <v>1920.65576171875</v>
      </c>
    </row>
    <row r="2128" spans="1:2" x14ac:dyDescent="0.15">
      <c r="A2128">
        <v>7.4621731450122537</v>
      </c>
      <c r="B2128">
        <v>1920.4417724609375</v>
      </c>
    </row>
    <row r="2129" spans="1:2" x14ac:dyDescent="0.15">
      <c r="A2129">
        <v>7.4694102891651202</v>
      </c>
      <c r="B2129">
        <v>1920.1815185546875</v>
      </c>
    </row>
    <row r="2130" spans="1:2" x14ac:dyDescent="0.15">
      <c r="A2130">
        <v>7.4766565554201616</v>
      </c>
      <c r="B2130">
        <v>1920.001220703125</v>
      </c>
    </row>
    <row r="2131" spans="1:2" x14ac:dyDescent="0.15">
      <c r="A2131">
        <v>7.4839019923931867</v>
      </c>
      <c r="B2131">
        <v>1919.875244140625</v>
      </c>
    </row>
    <row r="2132" spans="1:2" x14ac:dyDescent="0.15">
      <c r="A2132">
        <v>7.4911565514683875</v>
      </c>
      <c r="B2132">
        <v>1919.73193359375</v>
      </c>
    </row>
    <row r="2133" spans="1:2" x14ac:dyDescent="0.15">
      <c r="A2133">
        <v>7.4984011591593971</v>
      </c>
      <c r="B2133">
        <v>1919.49560546875</v>
      </c>
    </row>
    <row r="2134" spans="1:2" x14ac:dyDescent="0.15">
      <c r="A2134">
        <v>7.5056507425425023</v>
      </c>
      <c r="B2134">
        <v>1919.3319091796875</v>
      </c>
    </row>
    <row r="2135" spans="1:2" x14ac:dyDescent="0.15">
      <c r="A2135">
        <v>7.512901155207623</v>
      </c>
      <c r="B2135">
        <v>1919.1224365234375</v>
      </c>
    </row>
    <row r="2136" spans="1:2" x14ac:dyDescent="0.15">
      <c r="A2136">
        <v>7.5201391286425059</v>
      </c>
      <c r="B2136">
        <v>1919.0390625</v>
      </c>
    </row>
    <row r="2137" spans="1:2" x14ac:dyDescent="0.15">
      <c r="A2137">
        <v>7.5273895413076266</v>
      </c>
      <c r="B2137">
        <v>1918.8907470703125</v>
      </c>
    </row>
    <row r="2138" spans="1:2" x14ac:dyDescent="0.15">
      <c r="A2138">
        <v>7.5346490760749223</v>
      </c>
      <c r="B2138">
        <v>1918.6912841796875</v>
      </c>
    </row>
    <row r="2139" spans="1:2" x14ac:dyDescent="0.15">
      <c r="A2139">
        <v>7.5418746102795664</v>
      </c>
      <c r="B2139">
        <v>1918.4796142578125</v>
      </c>
    </row>
    <row r="2140" spans="1:2" x14ac:dyDescent="0.15">
      <c r="A2140">
        <v>7.5491291693547664</v>
      </c>
      <c r="B2140">
        <v>1918.3843994140625</v>
      </c>
    </row>
    <row r="2141" spans="1:2" x14ac:dyDescent="0.15">
      <c r="A2141">
        <v>7.5563721184817441</v>
      </c>
      <c r="B2141">
        <v>1918.2315673828125</v>
      </c>
    </row>
    <row r="2142" spans="1:2" x14ac:dyDescent="0.15">
      <c r="A2142">
        <v>7.5636192140188019</v>
      </c>
      <c r="B2142">
        <v>1917.9259033203125</v>
      </c>
    </row>
    <row r="2143" spans="1:2" x14ac:dyDescent="0.15">
      <c r="A2143">
        <v>7.570870455965939</v>
      </c>
      <c r="B2143">
        <v>1917.77294921875</v>
      </c>
    </row>
    <row r="2144" spans="1:2" x14ac:dyDescent="0.15">
      <c r="A2144">
        <v>7.578115892938964</v>
      </c>
      <c r="B2144">
        <v>1917.690185546875</v>
      </c>
    </row>
    <row r="2145" spans="1:2" x14ac:dyDescent="0.15">
      <c r="A2145">
        <v>7.5853488906817512</v>
      </c>
      <c r="B2145">
        <v>1917.382568359375</v>
      </c>
    </row>
    <row r="2146" spans="1:2" x14ac:dyDescent="0.15">
      <c r="A2146">
        <v>7.5926009619109038</v>
      </c>
      <c r="B2146">
        <v>1917.16650390625</v>
      </c>
    </row>
    <row r="2147" spans="1:2" x14ac:dyDescent="0.15">
      <c r="A2147">
        <v>7.5998530331400564</v>
      </c>
      <c r="B2147">
        <v>1916.9698486328125</v>
      </c>
    </row>
    <row r="2148" spans="1:2" x14ac:dyDescent="0.15">
      <c r="A2148">
        <v>7.607097640831066</v>
      </c>
      <c r="B2148">
        <v>1916.84716796875</v>
      </c>
    </row>
    <row r="2149" spans="1:2" x14ac:dyDescent="0.15">
      <c r="A2149">
        <v>7.6143555170343307</v>
      </c>
      <c r="B2149">
        <v>1916.6473388671875</v>
      </c>
    </row>
    <row r="2150" spans="1:2" x14ac:dyDescent="0.15">
      <c r="A2150">
        <v>7.6215968075972764</v>
      </c>
      <c r="B2150">
        <v>1916.463623046875</v>
      </c>
    </row>
    <row r="2151" spans="1:2" x14ac:dyDescent="0.15">
      <c r="A2151">
        <v>7.6288356103141748</v>
      </c>
      <c r="B2151">
        <v>1916.31640625</v>
      </c>
    </row>
    <row r="2152" spans="1:2" x14ac:dyDescent="0.15">
      <c r="A2152">
        <v>7.6360926572354231</v>
      </c>
      <c r="B2152">
        <v>1916.0574951171875</v>
      </c>
    </row>
    <row r="2153" spans="1:2" x14ac:dyDescent="0.15">
      <c r="A2153">
        <v>7.6433364356444162</v>
      </c>
      <c r="B2153">
        <v>1915.922607421875</v>
      </c>
    </row>
    <row r="2154" spans="1:2" x14ac:dyDescent="0.15">
      <c r="A2154">
        <v>7.6505951411296964</v>
      </c>
      <c r="B2154">
        <v>1915.7978515625</v>
      </c>
    </row>
    <row r="2155" spans="1:2" x14ac:dyDescent="0.15">
      <c r="A2155">
        <v>7.6578132117961975</v>
      </c>
      <c r="B2155">
        <v>1915.5169677734375</v>
      </c>
    </row>
    <row r="2156" spans="1:2" x14ac:dyDescent="0.15">
      <c r="A2156">
        <v>7.6650553316411587</v>
      </c>
      <c r="B2156">
        <v>1915.330322265625</v>
      </c>
    </row>
    <row r="2157" spans="1:2" x14ac:dyDescent="0.15">
      <c r="A2157">
        <v>7.6723090614343432</v>
      </c>
      <c r="B2157">
        <v>1915.267578125</v>
      </c>
    </row>
    <row r="2158" spans="1:2" x14ac:dyDescent="0.15">
      <c r="A2158">
        <v>7.6795495227152735</v>
      </c>
      <c r="B2158">
        <v>1915.0406494140625</v>
      </c>
    </row>
    <row r="2159" spans="1:2" x14ac:dyDescent="0.15">
      <c r="A2159">
        <v>7.6868049110724899</v>
      </c>
      <c r="B2159">
        <v>1914.7606201171875</v>
      </c>
    </row>
    <row r="2160" spans="1:2" x14ac:dyDescent="0.15">
      <c r="A2160">
        <v>7.6940495187634994</v>
      </c>
      <c r="B2160">
        <v>1914.5897216796875</v>
      </c>
    </row>
    <row r="2161" spans="1:2" x14ac:dyDescent="0.15">
      <c r="A2161">
        <v>7.7013032485566848</v>
      </c>
      <c r="B2161">
        <v>1914.4942626953125</v>
      </c>
    </row>
    <row r="2162" spans="1:2" x14ac:dyDescent="0.15">
      <c r="A2162">
        <v>7.708554490503821</v>
      </c>
      <c r="B2162">
        <v>1914.2047119140625</v>
      </c>
    </row>
    <row r="2163" spans="1:2" x14ac:dyDescent="0.15">
      <c r="A2163">
        <v>7.715799927476847</v>
      </c>
      <c r="B2163">
        <v>1914.01171875</v>
      </c>
    </row>
    <row r="2164" spans="1:2" x14ac:dyDescent="0.15">
      <c r="A2164">
        <v>7.7230379009117289</v>
      </c>
      <c r="B2164">
        <v>1913.839599609375</v>
      </c>
    </row>
    <row r="2165" spans="1:2" x14ac:dyDescent="0.15">
      <c r="A2165">
        <v>7.7302849964487867</v>
      </c>
      <c r="B2165">
        <v>1913.71337890625</v>
      </c>
    </row>
    <row r="2166" spans="1:2" x14ac:dyDescent="0.15">
      <c r="A2166">
        <v>7.737527116293748</v>
      </c>
      <c r="B2166">
        <v>1913.5496826171875</v>
      </c>
    </row>
    <row r="2167" spans="1:2" x14ac:dyDescent="0.15">
      <c r="A2167">
        <v>7.7447932853171713</v>
      </c>
      <c r="B2167">
        <v>1913.3631591796875</v>
      </c>
    </row>
    <row r="2168" spans="1:2" x14ac:dyDescent="0.15">
      <c r="A2168">
        <v>7.7520047217275447</v>
      </c>
      <c r="B2168">
        <v>1913.1484375</v>
      </c>
    </row>
    <row r="2169" spans="1:2" x14ac:dyDescent="0.15">
      <c r="A2169">
        <v>7.7592717200329844</v>
      </c>
      <c r="B2169">
        <v>1913.0533447265625</v>
      </c>
    </row>
    <row r="2170" spans="1:2" x14ac:dyDescent="0.15">
      <c r="A2170">
        <v>7.7665179862880258</v>
      </c>
      <c r="B2170">
        <v>1912.88427734375</v>
      </c>
    </row>
    <row r="2171" spans="1:2" x14ac:dyDescent="0.15">
      <c r="A2171">
        <v>7.7737642525430672</v>
      </c>
      <c r="B2171">
        <v>1912.6678466796875</v>
      </c>
    </row>
    <row r="2172" spans="1:2" x14ac:dyDescent="0.15">
      <c r="A2172">
        <v>7.7809980795678699</v>
      </c>
      <c r="B2172">
        <v>1912.3602294921875</v>
      </c>
    </row>
    <row r="2173" spans="1:2" x14ac:dyDescent="0.15">
      <c r="A2173">
        <v>7.7882542972071018</v>
      </c>
      <c r="B2173">
        <v>1912.2464599609375</v>
      </c>
    </row>
    <row r="2174" spans="1:2" x14ac:dyDescent="0.15">
      <c r="A2174">
        <v>7.7955121734103665</v>
      </c>
      <c r="B2174">
        <v>1912.100830078125</v>
      </c>
    </row>
    <row r="2175" spans="1:2" x14ac:dyDescent="0.15">
      <c r="A2175">
        <v>7.8027783424337898</v>
      </c>
      <c r="B2175">
        <v>1911.8681640625</v>
      </c>
    </row>
    <row r="2176" spans="1:2" x14ac:dyDescent="0.15">
      <c r="A2176">
        <v>7.8100047059204494</v>
      </c>
      <c r="B2176">
        <v>1911.6859130859375</v>
      </c>
    </row>
    <row r="2177" spans="1:2" x14ac:dyDescent="0.15">
      <c r="A2177">
        <v>7.8172509721754908</v>
      </c>
      <c r="B2177">
        <v>1911.582275390625</v>
      </c>
    </row>
    <row r="2178" spans="1:2" x14ac:dyDescent="0.15">
      <c r="A2178">
        <v>7.8244964091485159</v>
      </c>
      <c r="B2178">
        <v>1911.41845703125</v>
      </c>
    </row>
    <row r="2179" spans="1:2" x14ac:dyDescent="0.15">
      <c r="A2179">
        <v>7.8317393582754935</v>
      </c>
      <c r="B2179">
        <v>1911.1158447265625</v>
      </c>
    </row>
    <row r="2180" spans="1:2" x14ac:dyDescent="0.15">
      <c r="A2180">
        <v>7.8389690388902169</v>
      </c>
      <c r="B2180">
        <v>1910.921875</v>
      </c>
    </row>
    <row r="2181" spans="1:2" x14ac:dyDescent="0.15">
      <c r="A2181">
        <v>7.8462393543237194</v>
      </c>
      <c r="B2181">
        <v>1910.777587890625</v>
      </c>
    </row>
    <row r="2182" spans="1:2" x14ac:dyDescent="0.15">
      <c r="A2182">
        <v>7.8534590835542524</v>
      </c>
      <c r="B2182">
        <v>1910.658447265625</v>
      </c>
    </row>
    <row r="2183" spans="1:2" x14ac:dyDescent="0.15">
      <c r="A2183">
        <v>7.860727740423723</v>
      </c>
      <c r="B2183">
        <v>1910.4610595703125</v>
      </c>
    </row>
    <row r="2184" spans="1:2" x14ac:dyDescent="0.15">
      <c r="A2184">
        <v>7.8679756652427963</v>
      </c>
      <c r="B2184">
        <v>1910.318359375</v>
      </c>
    </row>
    <row r="2185" spans="1:2" x14ac:dyDescent="0.15">
      <c r="A2185">
        <v>7.8752194436517904</v>
      </c>
      <c r="B2185">
        <v>1910.05224609375</v>
      </c>
    </row>
    <row r="2186" spans="1:2" x14ac:dyDescent="0.15">
      <c r="A2186">
        <v>7.8824565878046569</v>
      </c>
      <c r="B2186">
        <v>1909.9132080078125</v>
      </c>
    </row>
    <row r="2187" spans="1:2" x14ac:dyDescent="0.15">
      <c r="A2187">
        <v>7.8897219275460637</v>
      </c>
      <c r="B2187">
        <v>1909.6849365234375</v>
      </c>
    </row>
    <row r="2188" spans="1:2" x14ac:dyDescent="0.15">
      <c r="A2188">
        <v>7.8969599009809466</v>
      </c>
      <c r="B2188">
        <v>1909.5194091796875</v>
      </c>
    </row>
    <row r="2189" spans="1:2" x14ac:dyDescent="0.15">
      <c r="A2189">
        <v>7.9042045086719561</v>
      </c>
      <c r="B2189">
        <v>1909.2703857421875</v>
      </c>
    </row>
    <row r="2190" spans="1:2" x14ac:dyDescent="0.15">
      <c r="A2190">
        <v>7.9114598970291725</v>
      </c>
      <c r="B2190">
        <v>1909.2010498046875</v>
      </c>
    </row>
    <row r="2191" spans="1:2" x14ac:dyDescent="0.15">
      <c r="A2191">
        <v>7.9186945533359907</v>
      </c>
      <c r="B2191">
        <v>1908.994140625</v>
      </c>
    </row>
    <row r="2192" spans="1:2" x14ac:dyDescent="0.15">
      <c r="A2192">
        <v>7.9259300389248253</v>
      </c>
      <c r="B2192">
        <v>1908.7568359375</v>
      </c>
    </row>
    <row r="2193" spans="1:2" x14ac:dyDescent="0.15">
      <c r="A2193">
        <v>7.9331771344618831</v>
      </c>
      <c r="B2193">
        <v>1908.5540771484375</v>
      </c>
    </row>
    <row r="2194" spans="1:2" x14ac:dyDescent="0.15">
      <c r="A2194">
        <v>7.9404325228190995</v>
      </c>
      <c r="B2194">
        <v>1908.4581298828125</v>
      </c>
    </row>
    <row r="2195" spans="1:2" x14ac:dyDescent="0.15">
      <c r="A2195">
        <v>7.9476903990223633</v>
      </c>
      <c r="B2195">
        <v>1908.2802734375</v>
      </c>
    </row>
    <row r="2196" spans="1:2" x14ac:dyDescent="0.15">
      <c r="A2196">
        <v>7.9549341774313573</v>
      </c>
      <c r="B2196">
        <v>1908.00146484375</v>
      </c>
    </row>
    <row r="2197" spans="1:2" x14ac:dyDescent="0.15">
      <c r="A2197">
        <v>7.9621646873280962</v>
      </c>
      <c r="B2197">
        <v>1907.900146484375</v>
      </c>
    </row>
    <row r="2198" spans="1:2" x14ac:dyDescent="0.15">
      <c r="A2198">
        <v>7.9694291977874876</v>
      </c>
      <c r="B2198">
        <v>1907.7161865234375</v>
      </c>
    </row>
    <row r="2199" spans="1:2" x14ac:dyDescent="0.15">
      <c r="A2199">
        <v>7.9766539027101153</v>
      </c>
      <c r="B2199">
        <v>1907.494384765625</v>
      </c>
    </row>
    <row r="2200" spans="1:2" x14ac:dyDescent="0.15">
      <c r="A2200">
        <v>7.9839142667594274</v>
      </c>
      <c r="B2200">
        <v>1907.2889404296875</v>
      </c>
    </row>
    <row r="2201" spans="1:2" x14ac:dyDescent="0.15">
      <c r="A2201">
        <v>7.9911671672705964</v>
      </c>
      <c r="B2201">
        <v>1907.093017578125</v>
      </c>
    </row>
    <row r="2202" spans="1:2" x14ac:dyDescent="0.15">
      <c r="A2202">
        <v>7.9984142628076533</v>
      </c>
      <c r="B2202">
        <v>1906.899658203125</v>
      </c>
    </row>
    <row r="2203" spans="1:2" x14ac:dyDescent="0.15">
      <c r="A2203">
        <v>8.0056414555763293</v>
      </c>
      <c r="B2203">
        <v>1906.7548828125</v>
      </c>
    </row>
    <row r="2204" spans="1:2" x14ac:dyDescent="0.15">
      <c r="A2204">
        <v>8.0128752826011311</v>
      </c>
      <c r="B2204">
        <v>1906.5887451171875</v>
      </c>
    </row>
    <row r="2205" spans="1:2" x14ac:dyDescent="0.15">
      <c r="A2205">
        <v>8.0201397930605225</v>
      </c>
      <c r="B2205">
        <v>1906.2919921875</v>
      </c>
    </row>
    <row r="2206" spans="1:2" x14ac:dyDescent="0.15">
      <c r="A2206">
        <v>8.0273877178795967</v>
      </c>
      <c r="B2206">
        <v>1906.101806640625</v>
      </c>
    </row>
    <row r="2207" spans="1:2" x14ac:dyDescent="0.15">
      <c r="A2207">
        <v>8.0346173984943192</v>
      </c>
      <c r="B2207">
        <v>1906.0057373046875</v>
      </c>
    </row>
    <row r="2208" spans="1:2" x14ac:dyDescent="0.15">
      <c r="A2208">
        <v>8.0418835675177434</v>
      </c>
      <c r="B2208">
        <v>1905.7288818359375</v>
      </c>
    </row>
    <row r="2209" spans="1:2" x14ac:dyDescent="0.15">
      <c r="A2209">
        <v>8.0491248580806882</v>
      </c>
      <c r="B2209">
        <v>1905.4981689453125</v>
      </c>
    </row>
    <row r="2210" spans="1:2" x14ac:dyDescent="0.15">
      <c r="A2210">
        <v>8.0563719536177469</v>
      </c>
      <c r="B2210">
        <v>1905.3629150390625</v>
      </c>
    </row>
    <row r="2211" spans="1:2" x14ac:dyDescent="0.15">
      <c r="A2211">
        <v>8.0636207077188349</v>
      </c>
      <c r="B2211">
        <v>1905.231689453125</v>
      </c>
    </row>
    <row r="2212" spans="1:2" x14ac:dyDescent="0.15">
      <c r="A2212">
        <v>8.0708619982817815</v>
      </c>
      <c r="B2212">
        <v>1904.9896240234375</v>
      </c>
    </row>
    <row r="2213" spans="1:2" x14ac:dyDescent="0.15">
      <c r="A2213">
        <v>8.0781231916131091</v>
      </c>
      <c r="B2213">
        <v>1904.78466796875</v>
      </c>
    </row>
    <row r="2214" spans="1:2" x14ac:dyDescent="0.15">
      <c r="A2214">
        <v>8.085370287150166</v>
      </c>
      <c r="B2214">
        <v>1904.630615234375</v>
      </c>
    </row>
    <row r="2215" spans="1:2" x14ac:dyDescent="0.15">
      <c r="A2215">
        <v>8.092597479918842</v>
      </c>
      <c r="B2215">
        <v>1904.4715576171875</v>
      </c>
    </row>
    <row r="2216" spans="1:2" x14ac:dyDescent="0.15">
      <c r="A2216">
        <v>8.0998437461738835</v>
      </c>
      <c r="B2216">
        <v>1904.308349609375</v>
      </c>
    </row>
    <row r="2217" spans="1:2" x14ac:dyDescent="0.15">
      <c r="A2217">
        <v>8.1070991345311008</v>
      </c>
      <c r="B2217">
        <v>1904.103515625</v>
      </c>
    </row>
    <row r="2218" spans="1:2" x14ac:dyDescent="0.15">
      <c r="A2218">
        <v>8.1143271565817905</v>
      </c>
      <c r="B2218">
        <v>1903.9305419921875</v>
      </c>
    </row>
    <row r="2219" spans="1:2" x14ac:dyDescent="0.15">
      <c r="A2219">
        <v>8.1215825449390078</v>
      </c>
      <c r="B2219">
        <v>1903.70703125</v>
      </c>
    </row>
    <row r="2220" spans="1:2" x14ac:dyDescent="0.15">
      <c r="A2220">
        <v>8.1288246647839699</v>
      </c>
      <c r="B2220">
        <v>1903.5772705078125</v>
      </c>
    </row>
    <row r="2221" spans="1:2" x14ac:dyDescent="0.15">
      <c r="A2221">
        <v>8.1360858581152975</v>
      </c>
      <c r="B2221">
        <v>1903.3402099609375</v>
      </c>
    </row>
    <row r="2222" spans="1:2" x14ac:dyDescent="0.15">
      <c r="A2222">
        <v>8.1433304658063079</v>
      </c>
      <c r="B2222">
        <v>1903.107177734375</v>
      </c>
    </row>
    <row r="2223" spans="1:2" x14ac:dyDescent="0.15">
      <c r="A2223">
        <v>8.1505817077534441</v>
      </c>
      <c r="B2223">
        <v>1903.0531005859375</v>
      </c>
    </row>
    <row r="2224" spans="1:2" x14ac:dyDescent="0.15">
      <c r="A2224">
        <v>8.1578288032905011</v>
      </c>
      <c r="B2224">
        <v>1902.8963623046875</v>
      </c>
    </row>
    <row r="2225" spans="1:2" x14ac:dyDescent="0.15">
      <c r="A2225">
        <v>8.1650709231354632</v>
      </c>
      <c r="B2225">
        <v>1902.6986083984375</v>
      </c>
    </row>
    <row r="2226" spans="1:2" x14ac:dyDescent="0.15">
      <c r="A2226">
        <v>8.1723205065185685</v>
      </c>
      <c r="B2226">
        <v>1902.4052734375</v>
      </c>
    </row>
    <row r="2227" spans="1:2" x14ac:dyDescent="0.15">
      <c r="A2227">
        <v>8.179572577747722</v>
      </c>
      <c r="B2227">
        <v>1902.3310546875</v>
      </c>
    </row>
    <row r="2228" spans="1:2" x14ac:dyDescent="0.15">
      <c r="A2228">
        <v>8.1867972826703497</v>
      </c>
      <c r="B2228">
        <v>1902.1478271484375</v>
      </c>
    </row>
    <row r="2229" spans="1:2" x14ac:dyDescent="0.15">
      <c r="A2229">
        <v>8.1940360853872463</v>
      </c>
      <c r="B2229">
        <v>1901.963134765625</v>
      </c>
    </row>
    <row r="2230" spans="1:2" x14ac:dyDescent="0.15">
      <c r="A2230">
        <v>8.2012981080005911</v>
      </c>
      <c r="B2230">
        <v>1901.8616943359375</v>
      </c>
    </row>
    <row r="2231" spans="1:2" x14ac:dyDescent="0.15">
      <c r="A2231">
        <v>8.2085543256398239</v>
      </c>
      <c r="B2231">
        <v>1901.728271484375</v>
      </c>
    </row>
    <row r="2232" spans="1:2" x14ac:dyDescent="0.15">
      <c r="A2232">
        <v>8.2157914697926895</v>
      </c>
      <c r="B2232">
        <v>1901.4989013671875</v>
      </c>
    </row>
    <row r="2233" spans="1:2" x14ac:dyDescent="0.15">
      <c r="A2233">
        <v>8.223045199585874</v>
      </c>
      <c r="B2233">
        <v>1901.2977294921875</v>
      </c>
    </row>
    <row r="2234" spans="1:2" x14ac:dyDescent="0.15">
      <c r="A2234">
        <v>8.23027239235455</v>
      </c>
      <c r="B2234">
        <v>1901.0750732421875</v>
      </c>
    </row>
    <row r="2235" spans="1:2" x14ac:dyDescent="0.15">
      <c r="A2235">
        <v>8.2375435370700689</v>
      </c>
      <c r="B2235">
        <v>1900.927001953125</v>
      </c>
    </row>
    <row r="2236" spans="1:2" x14ac:dyDescent="0.15">
      <c r="A2236">
        <v>8.244779851940919</v>
      </c>
      <c r="B2236">
        <v>1900.7596435546875</v>
      </c>
    </row>
    <row r="2237" spans="1:2" x14ac:dyDescent="0.15">
      <c r="A2237">
        <v>8.2520319231700725</v>
      </c>
      <c r="B2237">
        <v>1900.6455078125</v>
      </c>
    </row>
    <row r="2238" spans="1:2" x14ac:dyDescent="0.15">
      <c r="A2238">
        <v>8.2592897993733363</v>
      </c>
      <c r="B2238">
        <v>1900.4083251953125</v>
      </c>
    </row>
    <row r="2239" spans="1:2" x14ac:dyDescent="0.15">
      <c r="A2239">
        <v>8.2665252849621709</v>
      </c>
      <c r="B2239">
        <v>1900.1690673828125</v>
      </c>
    </row>
    <row r="2240" spans="1:2" x14ac:dyDescent="0.15">
      <c r="A2240">
        <v>8.2737640876790692</v>
      </c>
      <c r="B2240">
        <v>1900.0133056640625</v>
      </c>
    </row>
    <row r="2241" spans="1:2" x14ac:dyDescent="0.15">
      <c r="A2241">
        <v>8.2810261102924123</v>
      </c>
      <c r="B2241">
        <v>1899.877197265625</v>
      </c>
    </row>
    <row r="2242" spans="1:2" x14ac:dyDescent="0.15">
      <c r="A2242">
        <v>8.2882640837272952</v>
      </c>
      <c r="B2242">
        <v>1899.6229248046875</v>
      </c>
    </row>
    <row r="2243" spans="1:2" x14ac:dyDescent="0.15">
      <c r="A2243">
        <v>8.2955062035722573</v>
      </c>
      <c r="B2243">
        <v>1899.389404296875</v>
      </c>
    </row>
    <row r="2244" spans="1:2" x14ac:dyDescent="0.15">
      <c r="A2244">
        <v>8.3027333963409315</v>
      </c>
      <c r="B2244">
        <v>1899.3114013671875</v>
      </c>
    </row>
    <row r="2245" spans="1:2" x14ac:dyDescent="0.15">
      <c r="A2245">
        <v>8.3100045410564505</v>
      </c>
      <c r="B2245">
        <v>1899.095703125</v>
      </c>
    </row>
    <row r="2246" spans="1:2" x14ac:dyDescent="0.15">
      <c r="A2246">
        <v>8.3172358802352058</v>
      </c>
      <c r="B2246">
        <v>1898.8056640625</v>
      </c>
    </row>
    <row r="2247" spans="1:2" x14ac:dyDescent="0.15">
      <c r="A2247">
        <v>8.3244904393104058</v>
      </c>
      <c r="B2247">
        <v>1898.65625</v>
      </c>
    </row>
    <row r="2248" spans="1:2" x14ac:dyDescent="0.15">
      <c r="A2248">
        <v>8.33173836412948</v>
      </c>
      <c r="B2248">
        <v>1898.4854736328125</v>
      </c>
    </row>
    <row r="2249" spans="1:2" x14ac:dyDescent="0.15">
      <c r="A2249">
        <v>8.33899292320468</v>
      </c>
      <c r="B2249">
        <v>1898.4136962890625</v>
      </c>
    </row>
    <row r="2250" spans="1:2" x14ac:dyDescent="0.15">
      <c r="A2250">
        <v>8.3462325552035939</v>
      </c>
      <c r="B2250">
        <v>1898.154541015625</v>
      </c>
    </row>
    <row r="2251" spans="1:2" x14ac:dyDescent="0.15">
      <c r="A2251">
        <v>8.3534813093046836</v>
      </c>
      <c r="B2251">
        <v>1897.970947265625</v>
      </c>
    </row>
    <row r="2252" spans="1:2" x14ac:dyDescent="0.15">
      <c r="A2252">
        <v>8.3607076727913423</v>
      </c>
      <c r="B2252">
        <v>1897.8033447265625</v>
      </c>
    </row>
    <row r="2253" spans="1:2" x14ac:dyDescent="0.15">
      <c r="A2253">
        <v>8.3679779882248457</v>
      </c>
      <c r="B2253">
        <v>1897.6820068359375</v>
      </c>
    </row>
    <row r="2254" spans="1:2" x14ac:dyDescent="0.15">
      <c r="A2254">
        <v>8.3752060102755372</v>
      </c>
      <c r="B2254">
        <v>1897.4749755859375</v>
      </c>
    </row>
    <row r="2255" spans="1:2" x14ac:dyDescent="0.15">
      <c r="A2255">
        <v>8.3824630571967855</v>
      </c>
      <c r="B2255">
        <v>1897.2437744140625</v>
      </c>
    </row>
    <row r="2256" spans="1:2" x14ac:dyDescent="0.15">
      <c r="A2256">
        <v>8.3897134698619062</v>
      </c>
      <c r="B2256">
        <v>1897.071533203125</v>
      </c>
    </row>
    <row r="2257" spans="1:2" x14ac:dyDescent="0.15">
      <c r="A2257">
        <v>8.3969315405284064</v>
      </c>
      <c r="B2257">
        <v>1897.0120849609375</v>
      </c>
    </row>
    <row r="2258" spans="1:2" x14ac:dyDescent="0.15">
      <c r="A2258">
        <v>8.4041993681158615</v>
      </c>
      <c r="B2258">
        <v>1896.7469482421875</v>
      </c>
    </row>
    <row r="2259" spans="1:2" x14ac:dyDescent="0.15">
      <c r="A2259">
        <v>8.4114539271910633</v>
      </c>
      <c r="B2259">
        <v>1896.504150390625</v>
      </c>
    </row>
    <row r="2260" spans="1:2" x14ac:dyDescent="0.15">
      <c r="A2260">
        <v>8.4187018520101358</v>
      </c>
      <c r="B2260">
        <v>1896.3170166015625</v>
      </c>
    </row>
    <row r="2261" spans="1:2" x14ac:dyDescent="0.15">
      <c r="A2261">
        <v>8.4259489475471927</v>
      </c>
      <c r="B2261">
        <v>1896.2130126953125</v>
      </c>
    </row>
    <row r="2262" spans="1:2" x14ac:dyDescent="0.15">
      <c r="A2262">
        <v>8.4331877502640911</v>
      </c>
      <c r="B2262">
        <v>1896.057861328125</v>
      </c>
    </row>
    <row r="2263" spans="1:2" x14ac:dyDescent="0.15">
      <c r="A2263">
        <v>8.4404356750831653</v>
      </c>
      <c r="B2263">
        <v>1895.8231201171875</v>
      </c>
    </row>
    <row r="2264" spans="1:2" x14ac:dyDescent="0.15">
      <c r="A2264">
        <v>8.4476744778000636</v>
      </c>
      <c r="B2264">
        <v>1895.6947021484375</v>
      </c>
    </row>
    <row r="2265" spans="1:2" x14ac:dyDescent="0.15">
      <c r="A2265">
        <v>8.4549165976450258</v>
      </c>
      <c r="B2265">
        <v>1895.5528564453125</v>
      </c>
    </row>
    <row r="2266" spans="1:2" x14ac:dyDescent="0.15">
      <c r="A2266">
        <v>8.4621578882079707</v>
      </c>
      <c r="B2266">
        <v>1895.3636474609375</v>
      </c>
    </row>
    <row r="2267" spans="1:2" x14ac:dyDescent="0.15">
      <c r="A2267">
        <v>8.4694116180011552</v>
      </c>
      <c r="B2267">
        <v>1895.253662109375</v>
      </c>
    </row>
    <row r="2268" spans="1:2" x14ac:dyDescent="0.15">
      <c r="A2268">
        <v>8.4766578842561966</v>
      </c>
      <c r="B2268">
        <v>1894.97998046875</v>
      </c>
    </row>
    <row r="2269" spans="1:2" x14ac:dyDescent="0.15">
      <c r="A2269">
        <v>8.483902491947207</v>
      </c>
      <c r="B2269">
        <v>1894.796142578125</v>
      </c>
    </row>
    <row r="2270" spans="1:2" x14ac:dyDescent="0.15">
      <c r="A2270">
        <v>8.4911412946641054</v>
      </c>
      <c r="B2270">
        <v>1894.67041015625</v>
      </c>
    </row>
    <row r="2271" spans="1:2" x14ac:dyDescent="0.15">
      <c r="A2271">
        <v>8.4984257078918777</v>
      </c>
      <c r="B2271">
        <v>1894.40771484375</v>
      </c>
    </row>
    <row r="2272" spans="1:2" x14ac:dyDescent="0.15">
      <c r="A2272">
        <v>8.5056595349166813</v>
      </c>
      <c r="B2272">
        <v>1894.2115478515625</v>
      </c>
    </row>
    <row r="2273" spans="1:2" x14ac:dyDescent="0.15">
      <c r="A2273">
        <v>8.5129066304537382</v>
      </c>
      <c r="B2273">
        <v>1894.04052734375</v>
      </c>
    </row>
    <row r="2274" spans="1:2" x14ac:dyDescent="0.15">
      <c r="A2274">
        <v>8.5201421160425728</v>
      </c>
      <c r="B2274">
        <v>1893.9676513671875</v>
      </c>
    </row>
    <row r="2275" spans="1:2" x14ac:dyDescent="0.15">
      <c r="A2275">
        <v>8.5273825773235021</v>
      </c>
      <c r="B2275">
        <v>1893.6524658203125</v>
      </c>
    </row>
    <row r="2276" spans="1:2" x14ac:dyDescent="0.15">
      <c r="A2276">
        <v>8.5346329899886246</v>
      </c>
      <c r="B2276">
        <v>1893.4324951171875</v>
      </c>
    </row>
    <row r="2277" spans="1:2" x14ac:dyDescent="0.15">
      <c r="A2277">
        <v>8.5418825733717298</v>
      </c>
      <c r="B2277">
        <v>1893.3486328125</v>
      </c>
    </row>
    <row r="2278" spans="1:2" x14ac:dyDescent="0.15">
      <c r="A2278">
        <v>8.5491321567548333</v>
      </c>
      <c r="B2278">
        <v>1893.18212890625</v>
      </c>
    </row>
    <row r="2279" spans="1:2" x14ac:dyDescent="0.15">
      <c r="A2279">
        <v>8.5563717887537489</v>
      </c>
      <c r="B2279">
        <v>1892.9091796875</v>
      </c>
    </row>
    <row r="2280" spans="1:2" x14ac:dyDescent="0.15">
      <c r="A2280">
        <v>8.5636163964447576</v>
      </c>
      <c r="B2280">
        <v>1892.669677734375</v>
      </c>
    </row>
    <row r="2281" spans="1:2" x14ac:dyDescent="0.15">
      <c r="A2281">
        <v>8.5708692969559266</v>
      </c>
      <c r="B2281">
        <v>1892.570068359375</v>
      </c>
    </row>
    <row r="2282" spans="1:2" x14ac:dyDescent="0.15">
      <c r="A2282">
        <v>8.5781197096210473</v>
      </c>
      <c r="B2282">
        <v>1892.3924560546875</v>
      </c>
    </row>
    <row r="2283" spans="1:2" x14ac:dyDescent="0.15">
      <c r="A2283">
        <v>8.5853734394142318</v>
      </c>
      <c r="B2283">
        <v>1892.2216796875</v>
      </c>
    </row>
    <row r="2284" spans="1:2" x14ac:dyDescent="0.15">
      <c r="A2284">
        <v>8.592613900695163</v>
      </c>
      <c r="B2284">
        <v>1892.0665283203125</v>
      </c>
    </row>
    <row r="2285" spans="1:2" x14ac:dyDescent="0.15">
      <c r="A2285">
        <v>8.5998568498221406</v>
      </c>
      <c r="B2285">
        <v>1891.7989501953125</v>
      </c>
    </row>
    <row r="2286" spans="1:2" x14ac:dyDescent="0.15">
      <c r="A2286">
        <v>8.60709731110307</v>
      </c>
      <c r="B2286">
        <v>1891.653076171875</v>
      </c>
    </row>
    <row r="2287" spans="1:2" x14ac:dyDescent="0.15">
      <c r="A2287">
        <v>8.6143435773581114</v>
      </c>
      <c r="B2287">
        <v>1891.46435546875</v>
      </c>
    </row>
    <row r="2288" spans="1:2" x14ac:dyDescent="0.15">
      <c r="A2288">
        <v>8.6215923314592011</v>
      </c>
      <c r="B2288">
        <v>1891.252685546875</v>
      </c>
    </row>
    <row r="2289" spans="1:2" x14ac:dyDescent="0.15">
      <c r="A2289">
        <v>8.628831963458115</v>
      </c>
      <c r="B2289">
        <v>1891.0255126953125</v>
      </c>
    </row>
    <row r="2290" spans="1:2" x14ac:dyDescent="0.15">
      <c r="A2290">
        <v>8.6360715954570288</v>
      </c>
      <c r="B2290">
        <v>1891.03759765625</v>
      </c>
    </row>
    <row r="2291" spans="1:2" x14ac:dyDescent="0.15">
      <c r="A2291">
        <v>8.6433344473523892</v>
      </c>
      <c r="B2291">
        <v>1890.7720947265625</v>
      </c>
    </row>
    <row r="2292" spans="1:2" x14ac:dyDescent="0.15">
      <c r="A2292">
        <v>8.6505848600175099</v>
      </c>
      <c r="B2292">
        <v>1890.4842529296875</v>
      </c>
    </row>
    <row r="2293" spans="1:2" x14ac:dyDescent="0.15">
      <c r="A2293">
        <v>8.6578236627344083</v>
      </c>
      <c r="B2293">
        <v>1890.2943115234375</v>
      </c>
    </row>
    <row r="2294" spans="1:2" x14ac:dyDescent="0.15">
      <c r="A2294">
        <v>8.6650749046815445</v>
      </c>
      <c r="B2294">
        <v>1890.1923828125</v>
      </c>
    </row>
    <row r="2295" spans="1:2" x14ac:dyDescent="0.15">
      <c r="A2295">
        <v>8.6723211709365859</v>
      </c>
      <c r="B2295">
        <v>1889.9835205078125</v>
      </c>
    </row>
    <row r="2296" spans="1:2" x14ac:dyDescent="0.15">
      <c r="A2296">
        <v>8.6795690957556602</v>
      </c>
      <c r="B2296">
        <v>1889.77880859375</v>
      </c>
    </row>
    <row r="2297" spans="1:2" x14ac:dyDescent="0.15">
      <c r="A2297">
        <v>8.6868161912927171</v>
      </c>
      <c r="B2297">
        <v>1889.646484375</v>
      </c>
    </row>
    <row r="2298" spans="1:2" x14ac:dyDescent="0.15">
      <c r="A2298">
        <v>8.6940732382139654</v>
      </c>
      <c r="B2298">
        <v>1889.5303955078125</v>
      </c>
    </row>
    <row r="2299" spans="1:2" x14ac:dyDescent="0.15">
      <c r="A2299">
        <v>8.7012929674444965</v>
      </c>
      <c r="B2299">
        <v>1889.3604736328125</v>
      </c>
    </row>
    <row r="2300" spans="1:2" x14ac:dyDescent="0.15">
      <c r="A2300">
        <v>8.7085367458534915</v>
      </c>
      <c r="B2300">
        <v>1889.0826416015625</v>
      </c>
    </row>
    <row r="2301" spans="1:2" x14ac:dyDescent="0.15">
      <c r="A2301">
        <v>8.7158095491330414</v>
      </c>
      <c r="B2301">
        <v>1888.913818359375</v>
      </c>
    </row>
    <row r="2302" spans="1:2" x14ac:dyDescent="0.15">
      <c r="A2302">
        <v>8.7230359126197019</v>
      </c>
      <c r="B2302">
        <v>1888.759033203125</v>
      </c>
    </row>
    <row r="2303" spans="1:2" x14ac:dyDescent="0.15">
      <c r="A2303">
        <v>8.7302904716949019</v>
      </c>
      <c r="B2303">
        <v>1888.6446533203125</v>
      </c>
    </row>
    <row r="2304" spans="1:2" x14ac:dyDescent="0.15">
      <c r="A2304">
        <v>8.7375350793859106</v>
      </c>
      <c r="B2304">
        <v>1888.54638671875</v>
      </c>
    </row>
    <row r="2305" spans="1:2" x14ac:dyDescent="0.15">
      <c r="A2305">
        <v>8.7447747113848262</v>
      </c>
      <c r="B2305">
        <v>1888.260498046875</v>
      </c>
    </row>
    <row r="2306" spans="1:2" x14ac:dyDescent="0.15">
      <c r="A2306">
        <v>8.7520143433837401</v>
      </c>
      <c r="B2306">
        <v>1888.1048583984375</v>
      </c>
    </row>
    <row r="2307" spans="1:2" x14ac:dyDescent="0.15">
      <c r="A2307">
        <v>8.7592730488690194</v>
      </c>
      <c r="B2307">
        <v>1888.023681640625</v>
      </c>
    </row>
    <row r="2308" spans="1:2" x14ac:dyDescent="0.15">
      <c r="A2308">
        <v>8.7665176565600298</v>
      </c>
      <c r="B2308">
        <v>1887.8408203125</v>
      </c>
    </row>
    <row r="2309" spans="1:2" x14ac:dyDescent="0.15">
      <c r="A2309">
        <v>8.7737730449172453</v>
      </c>
      <c r="B2309">
        <v>1887.558349609375</v>
      </c>
    </row>
    <row r="2310" spans="1:2" x14ac:dyDescent="0.15">
      <c r="A2310">
        <v>8.7810176526082557</v>
      </c>
      <c r="B2310">
        <v>1887.5262451171875</v>
      </c>
    </row>
    <row r="2311" spans="1:2" x14ac:dyDescent="0.15">
      <c r="A2311">
        <v>8.7882539674791058</v>
      </c>
      <c r="B2311">
        <v>1887.359619140625</v>
      </c>
    </row>
    <row r="2312" spans="1:2" x14ac:dyDescent="0.15">
      <c r="A2312">
        <v>8.795497745888099</v>
      </c>
      <c r="B2312">
        <v>1887.15771484375</v>
      </c>
    </row>
    <row r="2313" spans="1:2" x14ac:dyDescent="0.15">
      <c r="A2313">
        <v>8.8027440121431404</v>
      </c>
      <c r="B2313">
        <v>1886.9715576171875</v>
      </c>
    </row>
    <row r="2314" spans="1:2" x14ac:dyDescent="0.15">
      <c r="A2314">
        <v>8.810003546910437</v>
      </c>
      <c r="B2314">
        <v>1886.7991943359375</v>
      </c>
    </row>
    <row r="2315" spans="1:2" x14ac:dyDescent="0.15">
      <c r="A2315">
        <v>8.8172440081913663</v>
      </c>
      <c r="B2315">
        <v>1886.65673828125</v>
      </c>
    </row>
    <row r="2316" spans="1:2" x14ac:dyDescent="0.15">
      <c r="A2316">
        <v>8.8244993965485836</v>
      </c>
      <c r="B2316">
        <v>1886.4508056640625</v>
      </c>
    </row>
    <row r="2317" spans="1:2" x14ac:dyDescent="0.15">
      <c r="A2317">
        <v>8.8317323942913699</v>
      </c>
      <c r="B2317">
        <v>1886.2919921875</v>
      </c>
    </row>
    <row r="2318" spans="1:2" x14ac:dyDescent="0.15">
      <c r="A2318">
        <v>8.8389836362385079</v>
      </c>
      <c r="B2318">
        <v>1886.1339111328125</v>
      </c>
    </row>
    <row r="2319" spans="1:2" x14ac:dyDescent="0.15">
      <c r="A2319">
        <v>8.8462124875712149</v>
      </c>
      <c r="B2319">
        <v>1885.909423828125</v>
      </c>
    </row>
    <row r="2320" spans="1:2" x14ac:dyDescent="0.15">
      <c r="A2320">
        <v>8.8534678759284304</v>
      </c>
      <c r="B2320">
        <v>1885.8114013671875</v>
      </c>
    </row>
    <row r="2321" spans="1:2" x14ac:dyDescent="0.15">
      <c r="A2321">
        <v>8.8607365327979011</v>
      </c>
      <c r="B2321">
        <v>1885.6007080078125</v>
      </c>
    </row>
    <row r="2322" spans="1:2" x14ac:dyDescent="0.15">
      <c r="A2322">
        <v>8.8679579205924668</v>
      </c>
      <c r="B2322">
        <v>1885.3680419921875</v>
      </c>
    </row>
    <row r="2323" spans="1:2" x14ac:dyDescent="0.15">
      <c r="A2323">
        <v>8.8752257481799219</v>
      </c>
      <c r="B2323">
        <v>1885.3448486328125</v>
      </c>
    </row>
    <row r="2324" spans="1:2" x14ac:dyDescent="0.15">
      <c r="A2324">
        <v>8.8824703558709306</v>
      </c>
      <c r="B2324">
        <v>1885.1253662109375</v>
      </c>
    </row>
    <row r="2325" spans="1:2" x14ac:dyDescent="0.15">
      <c r="A2325">
        <v>8.8896975486396066</v>
      </c>
      <c r="B2325">
        <v>1884.9263916015625</v>
      </c>
    </row>
    <row r="2326" spans="1:2" x14ac:dyDescent="0.15">
      <c r="A2326">
        <v>8.8969562541248859</v>
      </c>
      <c r="B2326">
        <v>1884.697021484375</v>
      </c>
    </row>
    <row r="2327" spans="1:2" x14ac:dyDescent="0.15">
      <c r="A2327">
        <v>8.9042099839180704</v>
      </c>
      <c r="B2327">
        <v>1884.6259765625</v>
      </c>
    </row>
    <row r="2328" spans="1:2" x14ac:dyDescent="0.15">
      <c r="A2328">
        <v>8.9114446402248895</v>
      </c>
      <c r="B2328">
        <v>1884.3555908203125</v>
      </c>
    </row>
    <row r="2329" spans="1:2" x14ac:dyDescent="0.15">
      <c r="A2329">
        <v>8.9186792965317085</v>
      </c>
      <c r="B2329">
        <v>1884.0579833984375</v>
      </c>
    </row>
    <row r="2330" spans="1:2" x14ac:dyDescent="0.15">
      <c r="A2330">
        <v>8.9259363434529568</v>
      </c>
      <c r="B2330">
        <v>1883.771728515625</v>
      </c>
    </row>
    <row r="2331" spans="1:2" x14ac:dyDescent="0.15">
      <c r="A2331">
        <v>8.933178463297919</v>
      </c>
      <c r="B2331">
        <v>1883.5517578125</v>
      </c>
    </row>
    <row r="2332" spans="1:2" x14ac:dyDescent="0.15">
      <c r="A2332">
        <v>8.9404363395011828</v>
      </c>
      <c r="B2332">
        <v>1883.358154296875</v>
      </c>
    </row>
    <row r="2333" spans="1:2" x14ac:dyDescent="0.15">
      <c r="A2333">
        <v>8.9476842643202552</v>
      </c>
      <c r="B2333">
        <v>1883.1229248046875</v>
      </c>
    </row>
    <row r="2334" spans="1:2" x14ac:dyDescent="0.15">
      <c r="A2334">
        <v>8.9549305305752966</v>
      </c>
      <c r="B2334">
        <v>1882.948486328125</v>
      </c>
    </row>
    <row r="2335" spans="1:2" x14ac:dyDescent="0.15">
      <c r="A2335">
        <v>8.9621776261123554</v>
      </c>
      <c r="B2335">
        <v>1882.7408447265625</v>
      </c>
    </row>
    <row r="2336" spans="1:2" x14ac:dyDescent="0.15">
      <c r="A2336">
        <v>8.9694122824191727</v>
      </c>
      <c r="B2336">
        <v>1882.6392822265625</v>
      </c>
    </row>
    <row r="2337" spans="1:2" x14ac:dyDescent="0.15">
      <c r="A2337">
        <v>8.9766618658022779</v>
      </c>
      <c r="B2337">
        <v>1882.5255126953125</v>
      </c>
    </row>
    <row r="2338" spans="1:2" x14ac:dyDescent="0.15">
      <c r="A2338">
        <v>8.9839197420055434</v>
      </c>
      <c r="B2338">
        <v>1882.2869873046875</v>
      </c>
    </row>
    <row r="2339" spans="1:2" x14ac:dyDescent="0.15">
      <c r="A2339">
        <v>8.9911502519022815</v>
      </c>
      <c r="B2339">
        <v>1882.0670166015625</v>
      </c>
    </row>
    <row r="2340" spans="1:2" x14ac:dyDescent="0.15">
      <c r="A2340">
        <v>8.9983973474393384</v>
      </c>
      <c r="B2340">
        <v>1881.9857177734375</v>
      </c>
    </row>
    <row r="2341" spans="1:2" x14ac:dyDescent="0.15">
      <c r="A2341">
        <v>9.0056477601044609</v>
      </c>
      <c r="B2341">
        <v>1881.8062744140625</v>
      </c>
    </row>
    <row r="2342" spans="1:2" x14ac:dyDescent="0.15">
      <c r="A2342">
        <v>9.0128948556415178</v>
      </c>
      <c r="B2342">
        <v>1881.5263671875</v>
      </c>
    </row>
    <row r="2343" spans="1:2" x14ac:dyDescent="0.15">
      <c r="A2343">
        <v>9.020146097588654</v>
      </c>
      <c r="B2343">
        <v>1881.375732421875</v>
      </c>
    </row>
    <row r="2344" spans="1:2" x14ac:dyDescent="0.15">
      <c r="A2344">
        <v>9.0273956809717593</v>
      </c>
      <c r="B2344">
        <v>1881.2752685546875</v>
      </c>
    </row>
    <row r="2345" spans="1:2" x14ac:dyDescent="0.15">
      <c r="A2345">
        <v>9.0346245323044663</v>
      </c>
      <c r="B2345">
        <v>1881.06689453125</v>
      </c>
    </row>
    <row r="2346" spans="1:2" x14ac:dyDescent="0.15">
      <c r="A2346">
        <v>9.0418782620976508</v>
      </c>
      <c r="B2346">
        <v>1880.844970703125</v>
      </c>
    </row>
    <row r="2347" spans="1:2" x14ac:dyDescent="0.15">
      <c r="A2347">
        <v>9.0491253576347095</v>
      </c>
      <c r="B2347">
        <v>1880.67724609375</v>
      </c>
    </row>
    <row r="2348" spans="1:2" x14ac:dyDescent="0.15">
      <c r="A2348">
        <v>9.0563741117357974</v>
      </c>
      <c r="B2348">
        <v>1880.5543212890625</v>
      </c>
    </row>
    <row r="2349" spans="1:2" x14ac:dyDescent="0.15">
      <c r="A2349">
        <v>9.0636253536829354</v>
      </c>
      <c r="B2349">
        <v>1880.2845458984375</v>
      </c>
    </row>
    <row r="2350" spans="1:2" x14ac:dyDescent="0.15">
      <c r="A2350">
        <v>9.0708724492199924</v>
      </c>
      <c r="B2350">
        <v>1880.2030029296875</v>
      </c>
    </row>
    <row r="2351" spans="1:2" x14ac:dyDescent="0.15">
      <c r="A2351">
        <v>9.0781004712706839</v>
      </c>
      <c r="B2351">
        <v>1880.0296630859375</v>
      </c>
    </row>
    <row r="2352" spans="1:2" x14ac:dyDescent="0.15">
      <c r="A2352">
        <v>9.085368298858139</v>
      </c>
      <c r="B2352">
        <v>1879.8079833984375</v>
      </c>
    </row>
    <row r="2353" spans="1:2" x14ac:dyDescent="0.15">
      <c r="A2353">
        <v>9.0926062722930201</v>
      </c>
      <c r="B2353">
        <v>1879.67919921875</v>
      </c>
    </row>
    <row r="2354" spans="1:2" x14ac:dyDescent="0.15">
      <c r="A2354">
        <v>9.0998666363423322</v>
      </c>
      <c r="B2354">
        <v>1879.48388671875</v>
      </c>
    </row>
    <row r="2355" spans="1:2" x14ac:dyDescent="0.15">
      <c r="A2355">
        <v>9.1070871948548806</v>
      </c>
      <c r="B2355">
        <v>1879.285400390625</v>
      </c>
    </row>
    <row r="2356" spans="1:2" x14ac:dyDescent="0.15">
      <c r="A2356">
        <v>9.1143359489559703</v>
      </c>
      <c r="B2356">
        <v>1879.1630859375</v>
      </c>
    </row>
    <row r="2357" spans="1:2" x14ac:dyDescent="0.15">
      <c r="A2357">
        <v>9.1215905080311703</v>
      </c>
      <c r="B2357">
        <v>1879.1046142578125</v>
      </c>
    </row>
    <row r="2358" spans="1:2" x14ac:dyDescent="0.15">
      <c r="A2358">
        <v>9.1288301400300842</v>
      </c>
      <c r="B2358">
        <v>1878.925048828125</v>
      </c>
    </row>
    <row r="2359" spans="1:2" x14ac:dyDescent="0.15">
      <c r="A2359">
        <v>9.1360830405412532</v>
      </c>
      <c r="B2359">
        <v>1878.6617431640625</v>
      </c>
    </row>
    <row r="2360" spans="1:2" x14ac:dyDescent="0.15">
      <c r="A2360">
        <v>9.1433268189502463</v>
      </c>
      <c r="B2360">
        <v>1878.522705078125</v>
      </c>
    </row>
    <row r="2361" spans="1:2" x14ac:dyDescent="0.15">
      <c r="A2361">
        <v>9.1505755730513361</v>
      </c>
      <c r="B2361">
        <v>1878.4090576171875</v>
      </c>
    </row>
    <row r="2362" spans="1:2" x14ac:dyDescent="0.15">
      <c r="A2362">
        <v>9.1578301321265361</v>
      </c>
      <c r="B2362">
        <v>1878.1976318359375</v>
      </c>
    </row>
    <row r="2363" spans="1:2" x14ac:dyDescent="0.15">
      <c r="A2363">
        <v>9.1650730812535155</v>
      </c>
      <c r="B2363">
        <v>1878.031005859375</v>
      </c>
    </row>
    <row r="2364" spans="1:2" x14ac:dyDescent="0.15">
      <c r="A2364">
        <v>9.1723069082783173</v>
      </c>
      <c r="B2364">
        <v>1877.89453125</v>
      </c>
    </row>
    <row r="2365" spans="1:2" x14ac:dyDescent="0.15">
      <c r="A2365">
        <v>9.1795598087894863</v>
      </c>
      <c r="B2365">
        <v>1877.7271728515625</v>
      </c>
    </row>
    <row r="2366" spans="1:2" x14ac:dyDescent="0.15">
      <c r="A2366">
        <v>9.1867977822243692</v>
      </c>
      <c r="B2366">
        <v>1877.5404052734375</v>
      </c>
    </row>
    <row r="2367" spans="1:2" x14ac:dyDescent="0.15">
      <c r="A2367">
        <v>9.1940722440679501</v>
      </c>
      <c r="B2367">
        <v>1877.3367919921875</v>
      </c>
    </row>
    <row r="2368" spans="1:2" x14ac:dyDescent="0.15">
      <c r="A2368">
        <v>9.201282851196309</v>
      </c>
      <c r="B2368">
        <v>1877.173583984375</v>
      </c>
    </row>
    <row r="2369" spans="1:2" x14ac:dyDescent="0.15">
      <c r="A2369">
        <v>9.2085564837578744</v>
      </c>
      <c r="B2369">
        <v>1877.042236328125</v>
      </c>
    </row>
    <row r="2370" spans="1:2" x14ac:dyDescent="0.15">
      <c r="A2370">
        <v>9.2157944571927572</v>
      </c>
      <c r="B2370">
        <v>1876.9432373046875</v>
      </c>
    </row>
    <row r="2371" spans="1:2" x14ac:dyDescent="0.15">
      <c r="A2371">
        <v>9.2230440405758625</v>
      </c>
      <c r="B2371">
        <v>1876.72802734375</v>
      </c>
    </row>
    <row r="2372" spans="1:2" x14ac:dyDescent="0.15">
      <c r="A2372">
        <v>9.230273721190585</v>
      </c>
      <c r="B2372">
        <v>1876.470703125</v>
      </c>
    </row>
    <row r="2373" spans="1:2" x14ac:dyDescent="0.15">
      <c r="A2373">
        <v>9.237528280265785</v>
      </c>
      <c r="B2373">
        <v>1876.430419921875</v>
      </c>
    </row>
    <row r="2374" spans="1:2" x14ac:dyDescent="0.15">
      <c r="A2374">
        <v>9.2447853271870333</v>
      </c>
      <c r="B2374">
        <v>1876.307861328125</v>
      </c>
    </row>
    <row r="2375" spans="1:2" x14ac:dyDescent="0.15">
      <c r="A2375">
        <v>9.2520481790823936</v>
      </c>
      <c r="B2375">
        <v>1876.09375</v>
      </c>
    </row>
    <row r="2376" spans="1:2" x14ac:dyDescent="0.15">
      <c r="A2376">
        <v>9.2592770304151006</v>
      </c>
      <c r="B2376">
        <v>1875.9573974609375</v>
      </c>
    </row>
    <row r="2377" spans="1:2" x14ac:dyDescent="0.15">
      <c r="A2377">
        <v>9.2665224673881266</v>
      </c>
      <c r="B2377">
        <v>1875.852783203125</v>
      </c>
    </row>
    <row r="2378" spans="1:2" x14ac:dyDescent="0.15">
      <c r="A2378">
        <v>9.2737712214892163</v>
      </c>
      <c r="B2378">
        <v>1875.68017578125</v>
      </c>
    </row>
    <row r="2379" spans="1:2" x14ac:dyDescent="0.15">
      <c r="A2379">
        <v>9.2810149998982094</v>
      </c>
      <c r="B2379">
        <v>1875.4072265625</v>
      </c>
    </row>
    <row r="2380" spans="1:2" x14ac:dyDescent="0.15">
      <c r="A2380">
        <v>9.2882463390769647</v>
      </c>
      <c r="B2380">
        <v>1875.3427734375</v>
      </c>
    </row>
    <row r="2381" spans="1:2" x14ac:dyDescent="0.15">
      <c r="A2381">
        <v>9.2955166545104682</v>
      </c>
      <c r="B2381">
        <v>1875.1025390625</v>
      </c>
    </row>
    <row r="2382" spans="1:2" x14ac:dyDescent="0.15">
      <c r="A2382">
        <v>9.3027438472791424</v>
      </c>
      <c r="B2382">
        <v>1874.978759765625</v>
      </c>
    </row>
    <row r="2383" spans="1:2" x14ac:dyDescent="0.15">
      <c r="A2383">
        <v>9.3100008942003907</v>
      </c>
      <c r="B2383">
        <v>1874.8262939453125</v>
      </c>
    </row>
    <row r="2384" spans="1:2" x14ac:dyDescent="0.15">
      <c r="A2384">
        <v>9.3172521361475287</v>
      </c>
      <c r="B2384">
        <v>1874.6290283203125</v>
      </c>
    </row>
    <row r="2385" spans="1:2" x14ac:dyDescent="0.15">
      <c r="A2385">
        <v>9.324492597428458</v>
      </c>
      <c r="B2385">
        <v>1874.4610595703125</v>
      </c>
    </row>
    <row r="2386" spans="1:2" x14ac:dyDescent="0.15">
      <c r="A2386">
        <v>9.3317247658892288</v>
      </c>
      <c r="B2386">
        <v>1874.3162841796875</v>
      </c>
    </row>
    <row r="2387" spans="1:2" x14ac:dyDescent="0.15">
      <c r="A2387">
        <v>9.3389934227586995</v>
      </c>
      <c r="B2387">
        <v>1874.143798828125</v>
      </c>
    </row>
    <row r="2388" spans="1:2" x14ac:dyDescent="0.15">
      <c r="A2388">
        <v>9.3462272497835031</v>
      </c>
      <c r="B2388">
        <v>1873.945068359375</v>
      </c>
    </row>
    <row r="2389" spans="1:2" x14ac:dyDescent="0.15">
      <c r="A2389">
        <v>9.3534793210126548</v>
      </c>
      <c r="B2389">
        <v>1873.7044677734375</v>
      </c>
    </row>
    <row r="2390" spans="1:2" x14ac:dyDescent="0.15">
      <c r="A2390">
        <v>9.3607371972159203</v>
      </c>
      <c r="B2390">
        <v>1873.69287109375</v>
      </c>
    </row>
    <row r="2391" spans="1:2" x14ac:dyDescent="0.15">
      <c r="A2391">
        <v>9.3679718535227376</v>
      </c>
      <c r="B2391">
        <v>1873.530517578125</v>
      </c>
    </row>
    <row r="2392" spans="1:2" x14ac:dyDescent="0.15">
      <c r="A2392">
        <v>9.375208997675605</v>
      </c>
      <c r="B2392">
        <v>1873.289306640625</v>
      </c>
    </row>
    <row r="2393" spans="1:2" x14ac:dyDescent="0.15">
      <c r="A2393">
        <v>9.382461898186774</v>
      </c>
      <c r="B2393">
        <v>1873.1160888671875</v>
      </c>
    </row>
    <row r="2394" spans="1:2" x14ac:dyDescent="0.15">
      <c r="A2394">
        <v>9.3897065058777827</v>
      </c>
      <c r="B2394">
        <v>1873.0479736328125</v>
      </c>
    </row>
    <row r="2395" spans="1:2" x14ac:dyDescent="0.15">
      <c r="A2395">
        <v>9.3969652113630637</v>
      </c>
      <c r="B2395">
        <v>1872.876708984375</v>
      </c>
    </row>
    <row r="2396" spans="1:2" x14ac:dyDescent="0.15">
      <c r="A2396">
        <v>9.4042056726439931</v>
      </c>
      <c r="B2396">
        <v>1872.650390625</v>
      </c>
    </row>
    <row r="2397" spans="1:2" x14ac:dyDescent="0.15">
      <c r="A2397">
        <v>9.4114386703867794</v>
      </c>
      <c r="B2397">
        <v>1872.4732666015625</v>
      </c>
    </row>
    <row r="2398" spans="1:2" x14ac:dyDescent="0.15">
      <c r="A2398">
        <v>9.4186998637181087</v>
      </c>
      <c r="B2398">
        <v>1872.35009765625</v>
      </c>
    </row>
    <row r="2399" spans="1:2" x14ac:dyDescent="0.15">
      <c r="A2399">
        <v>9.4259287150508158</v>
      </c>
      <c r="B2399">
        <v>1872.187744140625</v>
      </c>
    </row>
    <row r="2400" spans="1:2" x14ac:dyDescent="0.15">
      <c r="A2400">
        <v>9.4331899083821433</v>
      </c>
      <c r="B2400">
        <v>1871.9647216796875</v>
      </c>
    </row>
    <row r="2401" spans="1:2" x14ac:dyDescent="0.15">
      <c r="A2401">
        <v>9.440438662483233</v>
      </c>
      <c r="B2401">
        <v>1871.7783203125</v>
      </c>
    </row>
    <row r="2402" spans="1:2" x14ac:dyDescent="0.15">
      <c r="A2402">
        <v>9.447687416584321</v>
      </c>
      <c r="B2402">
        <v>1871.6517333984375</v>
      </c>
    </row>
    <row r="2403" spans="1:2" x14ac:dyDescent="0.15">
      <c r="A2403">
        <v>9.4549195850450918</v>
      </c>
      <c r="B2403">
        <v>1871.5726318359375</v>
      </c>
    </row>
    <row r="2404" spans="1:2" x14ac:dyDescent="0.15">
      <c r="A2404">
        <v>9.4621525827878799</v>
      </c>
      <c r="B2404">
        <v>1871.425537109375</v>
      </c>
    </row>
    <row r="2405" spans="1:2" x14ac:dyDescent="0.15">
      <c r="A2405">
        <v>9.4694170932472712</v>
      </c>
      <c r="B2405">
        <v>1871.1632080078125</v>
      </c>
    </row>
    <row r="2406" spans="1:2" x14ac:dyDescent="0.15">
      <c r="A2406">
        <v>9.4766666766303764</v>
      </c>
      <c r="B2406">
        <v>1870.96337890625</v>
      </c>
    </row>
    <row r="2407" spans="1:2" x14ac:dyDescent="0.15">
      <c r="A2407">
        <v>9.483902162219211</v>
      </c>
      <c r="B2407">
        <v>1870.945556640625</v>
      </c>
    </row>
    <row r="2408" spans="1:2" x14ac:dyDescent="0.15">
      <c r="A2408">
        <v>9.4911534041663472</v>
      </c>
      <c r="B2408">
        <v>1870.664794921875</v>
      </c>
    </row>
    <row r="2409" spans="1:2" x14ac:dyDescent="0.15">
      <c r="A2409">
        <v>9.4983922068832456</v>
      </c>
      <c r="B2409">
        <v>1870.4644775390625</v>
      </c>
    </row>
    <row r="2410" spans="1:2" x14ac:dyDescent="0.15">
      <c r="A2410">
        <v>9.5056393024203025</v>
      </c>
      <c r="B2410">
        <v>1870.3394775390625</v>
      </c>
    </row>
    <row r="2411" spans="1:2" x14ac:dyDescent="0.15">
      <c r="A2411">
        <v>9.5128905443674405</v>
      </c>
      <c r="B2411">
        <v>1870.2501220703125</v>
      </c>
    </row>
    <row r="2412" spans="1:2" x14ac:dyDescent="0.15">
      <c r="A2412">
        <v>9.5201318349303854</v>
      </c>
      <c r="B2412">
        <v>1870.03271484375</v>
      </c>
    </row>
    <row r="2413" spans="1:2" x14ac:dyDescent="0.15">
      <c r="A2413">
        <v>9.5273963453897768</v>
      </c>
      <c r="B2413">
        <v>1869.7470703125</v>
      </c>
    </row>
    <row r="2414" spans="1:2" x14ac:dyDescent="0.15">
      <c r="A2414">
        <v>9.5346417823628027</v>
      </c>
      <c r="B2414">
        <v>1869.674560546875</v>
      </c>
    </row>
    <row r="2415" spans="1:2" x14ac:dyDescent="0.15">
      <c r="A2415">
        <v>9.5418789265156683</v>
      </c>
      <c r="B2415">
        <v>1869.4891357421875</v>
      </c>
    </row>
    <row r="2416" spans="1:2" x14ac:dyDescent="0.15">
      <c r="A2416">
        <v>9.5491293391807908</v>
      </c>
      <c r="B2416">
        <v>1869.3460693359375</v>
      </c>
    </row>
    <row r="2417" spans="1:2" x14ac:dyDescent="0.15">
      <c r="A2417">
        <v>9.5563830689739753</v>
      </c>
      <c r="B2417">
        <v>1869.2279052734375</v>
      </c>
    </row>
    <row r="2418" spans="1:2" x14ac:dyDescent="0.15">
      <c r="A2418">
        <v>9.5636086031786185</v>
      </c>
      <c r="B2418">
        <v>1868.980224609375</v>
      </c>
    </row>
    <row r="2419" spans="1:2" x14ac:dyDescent="0.15">
      <c r="A2419">
        <v>9.570863991535834</v>
      </c>
      <c r="B2419">
        <v>1868.8309326171875</v>
      </c>
    </row>
    <row r="2420" spans="1:2" x14ac:dyDescent="0.15">
      <c r="A2420">
        <v>9.5781003064066859</v>
      </c>
      <c r="B2420">
        <v>1868.667724609375</v>
      </c>
    </row>
    <row r="2421" spans="1:2" x14ac:dyDescent="0.15">
      <c r="A2421">
        <v>9.5853614997380134</v>
      </c>
      <c r="B2421">
        <v>1868.515869140625</v>
      </c>
    </row>
    <row r="2422" spans="1:2" x14ac:dyDescent="0.15">
      <c r="A2422">
        <v>9.5926044488649911</v>
      </c>
      <c r="B2422">
        <v>1868.274658203125</v>
      </c>
    </row>
    <row r="2423" spans="1:2" x14ac:dyDescent="0.15">
      <c r="A2423">
        <v>9.599851544402048</v>
      </c>
      <c r="B2423">
        <v>1868.2236328125</v>
      </c>
    </row>
    <row r="2424" spans="1:2" x14ac:dyDescent="0.15">
      <c r="A2424">
        <v>9.6070994692211222</v>
      </c>
      <c r="B2424">
        <v>1868.1846923828125</v>
      </c>
    </row>
    <row r="2425" spans="1:2" x14ac:dyDescent="0.15">
      <c r="A2425">
        <v>9.6143407597840671</v>
      </c>
      <c r="B2425">
        <v>1867.9180908203125</v>
      </c>
    </row>
    <row r="2426" spans="1:2" x14ac:dyDescent="0.15">
      <c r="A2426">
        <v>9.621587855321124</v>
      </c>
      <c r="B2426">
        <v>1867.6851806640625</v>
      </c>
    </row>
    <row r="2427" spans="1:2" x14ac:dyDescent="0.15">
      <c r="A2427">
        <v>9.6288515364984999</v>
      </c>
      <c r="B2427">
        <v>1867.598388671875</v>
      </c>
    </row>
    <row r="2428" spans="1:2" x14ac:dyDescent="0.15">
      <c r="A2428">
        <v>9.636084534241288</v>
      </c>
      <c r="B2428">
        <v>1867.523681640625</v>
      </c>
    </row>
    <row r="2429" spans="1:2" x14ac:dyDescent="0.15">
      <c r="A2429">
        <v>9.643315044138026</v>
      </c>
      <c r="B2429">
        <v>1867.307373046875</v>
      </c>
    </row>
    <row r="2430" spans="1:2" x14ac:dyDescent="0.15">
      <c r="A2430">
        <v>9.6505812131614501</v>
      </c>
      <c r="B2430">
        <v>1867.1063232421875</v>
      </c>
    </row>
    <row r="2431" spans="1:2" x14ac:dyDescent="0.15">
      <c r="A2431">
        <v>9.6578349429546346</v>
      </c>
      <c r="B2431">
        <v>1867.0440673828125</v>
      </c>
    </row>
    <row r="2432" spans="1:2" x14ac:dyDescent="0.15">
      <c r="A2432">
        <v>9.6650654528513726</v>
      </c>
      <c r="B2432">
        <v>1866.8438720703125</v>
      </c>
    </row>
    <row r="2433" spans="1:2" x14ac:dyDescent="0.15">
      <c r="A2433">
        <v>9.6723208412085899</v>
      </c>
      <c r="B2433">
        <v>1866.7161865234375</v>
      </c>
    </row>
    <row r="2434" spans="1:2" x14ac:dyDescent="0.15">
      <c r="A2434">
        <v>9.6795472046952487</v>
      </c>
      <c r="B2434">
        <v>1866.486328125</v>
      </c>
    </row>
    <row r="2435" spans="1:2" x14ac:dyDescent="0.15">
      <c r="A2435">
        <v>9.686810056590609</v>
      </c>
      <c r="B2435">
        <v>1866.36865234375</v>
      </c>
    </row>
    <row r="2436" spans="1:2" x14ac:dyDescent="0.15">
      <c r="A2436">
        <v>9.6940530057175867</v>
      </c>
      <c r="B2436">
        <v>1866.1866455078125</v>
      </c>
    </row>
    <row r="2437" spans="1:2" x14ac:dyDescent="0.15">
      <c r="A2437">
        <v>9.7012992719726281</v>
      </c>
      <c r="B2437">
        <v>1866.1265869140625</v>
      </c>
    </row>
    <row r="2438" spans="1:2" x14ac:dyDescent="0.15">
      <c r="A2438">
        <v>9.7085654409960522</v>
      </c>
      <c r="B2438">
        <v>1865.95654296875</v>
      </c>
    </row>
    <row r="2439" spans="1:2" x14ac:dyDescent="0.15">
      <c r="A2439">
        <v>9.7158000973028695</v>
      </c>
      <c r="B2439">
        <v>1865.677734375</v>
      </c>
    </row>
    <row r="2440" spans="1:2" x14ac:dyDescent="0.15">
      <c r="A2440">
        <v>9.7230438757118645</v>
      </c>
      <c r="B2440">
        <v>1865.6328125</v>
      </c>
    </row>
    <row r="2441" spans="1:2" x14ac:dyDescent="0.15">
      <c r="A2441">
        <v>9.730306727607223</v>
      </c>
      <c r="B2441">
        <v>1865.472412109375</v>
      </c>
    </row>
    <row r="2442" spans="1:2" x14ac:dyDescent="0.15">
      <c r="A2442">
        <v>9.7375405546320266</v>
      </c>
      <c r="B2442">
        <v>1865.201416015625</v>
      </c>
    </row>
    <row r="2443" spans="1:2" x14ac:dyDescent="0.15">
      <c r="A2443">
        <v>9.744781015912956</v>
      </c>
      <c r="B2443">
        <v>1865.1219482421875</v>
      </c>
    </row>
    <row r="2444" spans="1:2" x14ac:dyDescent="0.15">
      <c r="A2444">
        <v>9.7520057208355837</v>
      </c>
      <c r="B2444">
        <v>1864.9654541015625</v>
      </c>
    </row>
    <row r="2445" spans="1:2" x14ac:dyDescent="0.15">
      <c r="A2445">
        <v>9.7592801826791664</v>
      </c>
      <c r="B2445">
        <v>1864.78564453125</v>
      </c>
    </row>
    <row r="2446" spans="1:2" x14ac:dyDescent="0.15">
      <c r="A2446">
        <v>9.7665057168838096</v>
      </c>
      <c r="B2446">
        <v>1864.597412109375</v>
      </c>
    </row>
    <row r="2447" spans="1:2" x14ac:dyDescent="0.15">
      <c r="A2447">
        <v>9.7737611052410269</v>
      </c>
      <c r="B2447">
        <v>1864.4708251953125</v>
      </c>
    </row>
    <row r="2448" spans="1:2" x14ac:dyDescent="0.15">
      <c r="A2448">
        <v>9.7810082007780839</v>
      </c>
      <c r="B2448">
        <v>1864.335205078125</v>
      </c>
    </row>
    <row r="2449" spans="1:2" x14ac:dyDescent="0.15">
      <c r="A2449">
        <v>9.7882619305712684</v>
      </c>
      <c r="B2449">
        <v>1864.1842041015625</v>
      </c>
    </row>
    <row r="2450" spans="1:2" x14ac:dyDescent="0.15">
      <c r="A2450">
        <v>9.7955106846723581</v>
      </c>
      <c r="B2450">
        <v>1864.0269775390625</v>
      </c>
    </row>
    <row r="2451" spans="1:2" x14ac:dyDescent="0.15">
      <c r="A2451">
        <v>9.8027552923633667</v>
      </c>
      <c r="B2451">
        <v>1863.8819580078125</v>
      </c>
    </row>
    <row r="2452" spans="1:2" x14ac:dyDescent="0.15">
      <c r="A2452">
        <v>9.8099916072342186</v>
      </c>
      <c r="B2452">
        <v>1863.75</v>
      </c>
    </row>
    <row r="2453" spans="1:2" x14ac:dyDescent="0.15">
      <c r="A2453">
        <v>9.8172594348216737</v>
      </c>
      <c r="B2453">
        <v>1863.6053466796875</v>
      </c>
    </row>
    <row r="2454" spans="1:2" x14ac:dyDescent="0.15">
      <c r="A2454">
        <v>9.824486627590348</v>
      </c>
      <c r="B2454">
        <v>1863.43115234375</v>
      </c>
    </row>
    <row r="2455" spans="1:2" x14ac:dyDescent="0.15">
      <c r="A2455">
        <v>9.831745333075629</v>
      </c>
      <c r="B2455">
        <v>1863.2509765625</v>
      </c>
    </row>
    <row r="2456" spans="1:2" x14ac:dyDescent="0.15">
      <c r="A2456">
        <v>9.8389816479464791</v>
      </c>
      <c r="B2456">
        <v>1863.131103515625</v>
      </c>
    </row>
    <row r="2457" spans="1:2" x14ac:dyDescent="0.15">
      <c r="A2457">
        <v>9.8462038650230586</v>
      </c>
      <c r="B2457">
        <v>1863.02392578125</v>
      </c>
    </row>
    <row r="2458" spans="1:2" x14ac:dyDescent="0.15">
      <c r="A2458">
        <v>9.8534716926105137</v>
      </c>
      <c r="B2458">
        <v>1862.80908203125</v>
      </c>
    </row>
    <row r="2459" spans="1:2" x14ac:dyDescent="0.15">
      <c r="A2459">
        <v>9.8607254224036982</v>
      </c>
      <c r="B2459">
        <v>1862.5458984375</v>
      </c>
    </row>
    <row r="2460" spans="1:2" x14ac:dyDescent="0.15">
      <c r="A2460">
        <v>9.8679708593767241</v>
      </c>
      <c r="B2460">
        <v>1862.4412841796875</v>
      </c>
    </row>
    <row r="2461" spans="1:2" x14ac:dyDescent="0.15">
      <c r="A2461">
        <v>9.8752262477339414</v>
      </c>
      <c r="B2461">
        <v>1862.3582763671875</v>
      </c>
    </row>
    <row r="2462" spans="1:2" x14ac:dyDescent="0.15">
      <c r="A2462">
        <v>9.8824675382968863</v>
      </c>
      <c r="B2462">
        <v>1862.195556640625</v>
      </c>
    </row>
    <row r="2463" spans="1:2" x14ac:dyDescent="0.15">
      <c r="A2463">
        <v>9.889714633833945</v>
      </c>
      <c r="B2463">
        <v>1862.0198974609375</v>
      </c>
    </row>
    <row r="2464" spans="1:2" x14ac:dyDescent="0.15">
      <c r="A2464">
        <v>9.8969567536789054</v>
      </c>
      <c r="B2464">
        <v>1861.8677978515625</v>
      </c>
    </row>
    <row r="2465" spans="1:2" x14ac:dyDescent="0.15">
      <c r="A2465">
        <v>9.9042030199339468</v>
      </c>
      <c r="B2465">
        <v>1861.7523193359375</v>
      </c>
    </row>
    <row r="2466" spans="1:2" x14ac:dyDescent="0.15">
      <c r="A2466">
        <v>9.9114443104968935</v>
      </c>
      <c r="B2466">
        <v>1861.5758056640625</v>
      </c>
    </row>
    <row r="2467" spans="1:2" x14ac:dyDescent="0.15">
      <c r="A2467">
        <v>9.9186856010598401</v>
      </c>
      <c r="B2467">
        <v>1861.4307861328125</v>
      </c>
    </row>
    <row r="2468" spans="1:2" x14ac:dyDescent="0.15">
      <c r="A2468">
        <v>9.925934355160928</v>
      </c>
      <c r="B2468">
        <v>1861.245849609375</v>
      </c>
    </row>
    <row r="2469" spans="1:2" x14ac:dyDescent="0.15">
      <c r="A2469">
        <v>9.9331773042879057</v>
      </c>
      <c r="B2469">
        <v>1861.1094970703125</v>
      </c>
    </row>
    <row r="2470" spans="1:2" x14ac:dyDescent="0.15">
      <c r="A2470">
        <v>9.9404152777227885</v>
      </c>
      <c r="B2470">
        <v>1861.042724609375</v>
      </c>
    </row>
    <row r="2471" spans="1:2" x14ac:dyDescent="0.15">
      <c r="A2471">
        <v>9.9476913981304023</v>
      </c>
      <c r="B2471">
        <v>1860.7991943359375</v>
      </c>
    </row>
    <row r="2472" spans="1:2" x14ac:dyDescent="0.15">
      <c r="A2472">
        <v>9.9549376643854437</v>
      </c>
      <c r="B2472">
        <v>1860.5181884765625</v>
      </c>
    </row>
    <row r="2473" spans="1:2" x14ac:dyDescent="0.15">
      <c r="A2473">
        <v>9.9621764671023421</v>
      </c>
      <c r="B2473">
        <v>1860.3990478515625</v>
      </c>
    </row>
    <row r="2474" spans="1:2" x14ac:dyDescent="0.15">
      <c r="A2474">
        <v>9.969420245511337</v>
      </c>
      <c r="B2474">
        <v>1860.3541259765625</v>
      </c>
    </row>
    <row r="2475" spans="1:2" x14ac:dyDescent="0.15">
      <c r="A2475">
        <v>9.9766582189462181</v>
      </c>
      <c r="B2475">
        <v>1860.04345703125</v>
      </c>
    </row>
    <row r="2476" spans="1:2" x14ac:dyDescent="0.15">
      <c r="A2476">
        <v>9.9839119487394026</v>
      </c>
      <c r="B2476">
        <v>1859.9239501953125</v>
      </c>
    </row>
    <row r="2477" spans="1:2" x14ac:dyDescent="0.15">
      <c r="A2477">
        <v>9.9911615321225078</v>
      </c>
      <c r="B2477">
        <v>1859.8734130859375</v>
      </c>
    </row>
    <row r="2478" spans="1:2" x14ac:dyDescent="0.15">
      <c r="A2478">
        <v>9.9984119447876285</v>
      </c>
      <c r="B2478">
        <v>1859.7427978515625</v>
      </c>
    </row>
    <row r="2479" spans="1:2" x14ac:dyDescent="0.15">
      <c r="A2479">
        <v>10.005651576786544</v>
      </c>
      <c r="B2479">
        <v>1859.4783935546875</v>
      </c>
    </row>
    <row r="2480" spans="1:2" x14ac:dyDescent="0.15">
      <c r="A2480">
        <v>10.012885403811346</v>
      </c>
      <c r="B2480">
        <v>1859.2811279296875</v>
      </c>
    </row>
    <row r="2481" spans="1:2" x14ac:dyDescent="0.15">
      <c r="A2481">
        <v>10.020142450732594</v>
      </c>
      <c r="B2481">
        <v>1859.1761474609375</v>
      </c>
    </row>
    <row r="2482" spans="1:2" x14ac:dyDescent="0.15">
      <c r="A2482">
        <v>10.027390375551668</v>
      </c>
      <c r="B2482">
        <v>1858.9273681640625</v>
      </c>
    </row>
    <row r="2483" spans="1:2" x14ac:dyDescent="0.15">
      <c r="A2483">
        <v>10.03464244678082</v>
      </c>
      <c r="B2483">
        <v>1858.819580078125</v>
      </c>
    </row>
    <row r="2484" spans="1:2" x14ac:dyDescent="0.15">
      <c r="A2484">
        <v>10.041886225189813</v>
      </c>
      <c r="B2484">
        <v>1858.6531982421875</v>
      </c>
    </row>
    <row r="2485" spans="1:2" x14ac:dyDescent="0.15">
      <c r="A2485">
        <v>10.049130832880824</v>
      </c>
      <c r="B2485">
        <v>1858.402099609375</v>
      </c>
    </row>
    <row r="2486" spans="1:2" x14ac:dyDescent="0.15">
      <c r="A2486">
        <v>10.056371294161753</v>
      </c>
      <c r="B2486">
        <v>1858.2440185546875</v>
      </c>
    </row>
    <row r="2487" spans="1:2" x14ac:dyDescent="0.15">
      <c r="A2487">
        <v>10.063620048262843</v>
      </c>
      <c r="B2487">
        <v>1858.1341552734375</v>
      </c>
    </row>
    <row r="2488" spans="1:2" x14ac:dyDescent="0.15">
      <c r="A2488">
        <v>10.070872119491996</v>
      </c>
      <c r="B2488">
        <v>1857.9368896484375</v>
      </c>
    </row>
    <row r="2489" spans="1:2" x14ac:dyDescent="0.15">
      <c r="A2489">
        <v>10.078115897900989</v>
      </c>
      <c r="B2489">
        <v>1857.7271728515625</v>
      </c>
    </row>
    <row r="2490" spans="1:2" x14ac:dyDescent="0.15">
      <c r="A2490">
        <v>10.085353871335872</v>
      </c>
      <c r="B2490">
        <v>1857.6873779296875</v>
      </c>
    </row>
    <row r="2491" spans="1:2" x14ac:dyDescent="0.15">
      <c r="A2491">
        <v>10.092607601129057</v>
      </c>
      <c r="B2491">
        <v>1857.6146240234375</v>
      </c>
    </row>
    <row r="2492" spans="1:2" x14ac:dyDescent="0.15">
      <c r="A2492">
        <v>10.099853867384098</v>
      </c>
      <c r="B2492">
        <v>1857.279541015625</v>
      </c>
    </row>
    <row r="2493" spans="1:2" x14ac:dyDescent="0.15">
      <c r="A2493">
        <v>10.107099304357124</v>
      </c>
      <c r="B2493">
        <v>1857.1307373046875</v>
      </c>
    </row>
    <row r="2494" spans="1:2" x14ac:dyDescent="0.15">
      <c r="A2494">
        <v>10.114348058458212</v>
      </c>
      <c r="B2494">
        <v>1857.0125732421875</v>
      </c>
    </row>
    <row r="2495" spans="1:2" x14ac:dyDescent="0.15">
      <c r="A2495">
        <v>10.121589349021159</v>
      </c>
      <c r="B2495">
        <v>1856.886962890625</v>
      </c>
    </row>
    <row r="2496" spans="1:2" x14ac:dyDescent="0.15">
      <c r="A2496">
        <v>10.128838103122249</v>
      </c>
      <c r="B2496">
        <v>1856.70068359375</v>
      </c>
    </row>
    <row r="2497" spans="1:2" x14ac:dyDescent="0.15">
      <c r="A2497">
        <v>10.136085198659305</v>
      </c>
      <c r="B2497">
        <v>1856.56298828125</v>
      </c>
    </row>
    <row r="2498" spans="1:2" x14ac:dyDescent="0.15">
      <c r="A2498">
        <v>10.143345562708618</v>
      </c>
      <c r="B2498">
        <v>1856.4656982421875</v>
      </c>
    </row>
    <row r="2499" spans="1:2" x14ac:dyDescent="0.15">
      <c r="A2499">
        <v>10.150568609067212</v>
      </c>
      <c r="B2499">
        <v>1856.3388671875</v>
      </c>
    </row>
    <row r="2500" spans="1:2" x14ac:dyDescent="0.15">
      <c r="A2500">
        <v>10.157817363168302</v>
      </c>
      <c r="B2500">
        <v>1856.1453857421875</v>
      </c>
    </row>
    <row r="2501" spans="1:2" x14ac:dyDescent="0.15">
      <c r="A2501">
        <v>10.165087678601806</v>
      </c>
      <c r="B2501">
        <v>1855.9312744140625</v>
      </c>
    </row>
    <row r="2502" spans="1:2" x14ac:dyDescent="0.15">
      <c r="A2502">
        <v>10.172317359216528</v>
      </c>
      <c r="B2502">
        <v>1855.8223876953125</v>
      </c>
    </row>
    <row r="2503" spans="1:2" x14ac:dyDescent="0.15">
      <c r="A2503">
        <v>10.179566113317618</v>
      </c>
      <c r="B2503">
        <v>1855.7625732421875</v>
      </c>
    </row>
    <row r="2504" spans="1:2" x14ac:dyDescent="0.15">
      <c r="A2504">
        <v>10.18680823316258</v>
      </c>
      <c r="B2504">
        <v>1855.65234375</v>
      </c>
    </row>
    <row r="2505" spans="1:2" x14ac:dyDescent="0.15">
      <c r="A2505">
        <v>10.194046206597461</v>
      </c>
      <c r="B2505">
        <v>1855.38818359375</v>
      </c>
    </row>
    <row r="2506" spans="1:2" x14ac:dyDescent="0.15">
      <c r="A2506">
        <v>10.201293302134518</v>
      </c>
      <c r="B2506">
        <v>1855.2283935546875</v>
      </c>
    </row>
    <row r="2507" spans="1:2" x14ac:dyDescent="0.15">
      <c r="A2507">
        <v>10.208539568389559</v>
      </c>
      <c r="B2507">
        <v>1855.184326171875</v>
      </c>
    </row>
    <row r="2508" spans="1:2" x14ac:dyDescent="0.15">
      <c r="A2508">
        <v>10.215788322490649</v>
      </c>
      <c r="B2508">
        <v>1854.9588623046875</v>
      </c>
    </row>
    <row r="2509" spans="1:2" x14ac:dyDescent="0.15">
      <c r="A2509">
        <v>10.223042881565849</v>
      </c>
      <c r="B2509">
        <v>1854.66064453125</v>
      </c>
    </row>
    <row r="2510" spans="1:2" x14ac:dyDescent="0.15">
      <c r="A2510">
        <v>10.230290806384923</v>
      </c>
      <c r="B2510">
        <v>1854.601318359375</v>
      </c>
    </row>
    <row r="2511" spans="1:2" x14ac:dyDescent="0.15">
      <c r="A2511">
        <v>10.237533755511901</v>
      </c>
      <c r="B2511">
        <v>1854.4864501953125</v>
      </c>
    </row>
    <row r="2512" spans="1:2" x14ac:dyDescent="0.15">
      <c r="A2512">
        <v>10.244776704638879</v>
      </c>
      <c r="B2512">
        <v>1854.3272705078125</v>
      </c>
    </row>
    <row r="2513" spans="1:2" x14ac:dyDescent="0.15">
      <c r="A2513">
        <v>10.252029605150048</v>
      </c>
      <c r="B2513">
        <v>1854.1181640625</v>
      </c>
    </row>
    <row r="2514" spans="1:2" x14ac:dyDescent="0.15">
      <c r="A2514">
        <v>10.259278359251137</v>
      </c>
      <c r="B2514">
        <v>1853.96142578125</v>
      </c>
    </row>
    <row r="2515" spans="1:2" x14ac:dyDescent="0.15">
      <c r="A2515">
        <v>10.266521308378115</v>
      </c>
      <c r="B2515">
        <v>1853.8616943359375</v>
      </c>
    </row>
    <row r="2516" spans="1:2" x14ac:dyDescent="0.15">
      <c r="A2516">
        <v>10.273767574633156</v>
      </c>
      <c r="B2516">
        <v>1853.7469482421875</v>
      </c>
    </row>
    <row r="2517" spans="1:2" x14ac:dyDescent="0.15">
      <c r="A2517">
        <v>10.28100720663207</v>
      </c>
      <c r="B2517">
        <v>1853.5963134765625</v>
      </c>
    </row>
    <row r="2518" spans="1:2" x14ac:dyDescent="0.15">
      <c r="A2518">
        <v>10.288250985041064</v>
      </c>
      <c r="B2518">
        <v>1853.42529296875</v>
      </c>
    </row>
    <row r="2519" spans="1:2" x14ac:dyDescent="0.15">
      <c r="A2519">
        <v>10.29548398278385</v>
      </c>
      <c r="B2519">
        <v>1853.2896728515625</v>
      </c>
    </row>
    <row r="2520" spans="1:2" x14ac:dyDescent="0.15">
      <c r="A2520">
        <v>10.302737712577034</v>
      </c>
      <c r="B2520">
        <v>1853.2041015625</v>
      </c>
    </row>
    <row r="2521" spans="1:2" x14ac:dyDescent="0.15">
      <c r="A2521">
        <v>10.310008028010538</v>
      </c>
      <c r="B2521">
        <v>1852.906005859375</v>
      </c>
    </row>
    <row r="2522" spans="1:2" x14ac:dyDescent="0.15">
      <c r="A2522">
        <v>10.317234391497198</v>
      </c>
      <c r="B2522">
        <v>1852.581298828125</v>
      </c>
    </row>
    <row r="2523" spans="1:2" x14ac:dyDescent="0.15">
      <c r="A2523">
        <v>10.324503877648684</v>
      </c>
      <c r="B2523">
        <v>1852.498291015625</v>
      </c>
    </row>
    <row r="2524" spans="1:2" x14ac:dyDescent="0.15">
      <c r="A2524">
        <v>10.331746826775662</v>
      </c>
      <c r="B2524">
        <v>1852.3212890625</v>
      </c>
    </row>
    <row r="2525" spans="1:2" x14ac:dyDescent="0.15">
      <c r="A2525">
        <v>10.338981483082481</v>
      </c>
      <c r="B2525">
        <v>1852.080078125</v>
      </c>
    </row>
    <row r="2526" spans="1:2" x14ac:dyDescent="0.15">
      <c r="A2526">
        <v>10.346235212875666</v>
      </c>
      <c r="B2526">
        <v>1851.93603515625</v>
      </c>
    </row>
    <row r="2527" spans="1:2" x14ac:dyDescent="0.15">
      <c r="A2527">
        <v>10.353486454822802</v>
      </c>
      <c r="B2527">
        <v>1851.8741455078125</v>
      </c>
    </row>
    <row r="2528" spans="1:2" x14ac:dyDescent="0.15">
      <c r="A2528">
        <v>10.360721940411636</v>
      </c>
      <c r="B2528">
        <v>1851.68212890625</v>
      </c>
    </row>
    <row r="2529" spans="1:2" x14ac:dyDescent="0.15">
      <c r="A2529">
        <v>10.367954108872407</v>
      </c>
      <c r="B2529">
        <v>1851.5384521484375</v>
      </c>
    </row>
    <row r="2530" spans="1:2" x14ac:dyDescent="0.15">
      <c r="A2530">
        <v>10.375206180101561</v>
      </c>
      <c r="B2530">
        <v>1851.367919921875</v>
      </c>
    </row>
    <row r="2531" spans="1:2" x14ac:dyDescent="0.15">
      <c r="A2531">
        <v>10.382455763484666</v>
      </c>
      <c r="B2531">
        <v>1851.2752685546875</v>
      </c>
    </row>
    <row r="2532" spans="1:2" x14ac:dyDescent="0.15">
      <c r="A2532">
        <v>10.389702859021723</v>
      </c>
      <c r="B2532">
        <v>1851.112548828125</v>
      </c>
    </row>
    <row r="2533" spans="1:2" x14ac:dyDescent="0.15">
      <c r="A2533">
        <v>10.396952442404828</v>
      </c>
      <c r="B2533">
        <v>1850.914794921875</v>
      </c>
    </row>
    <row r="2534" spans="1:2" x14ac:dyDescent="0.15">
      <c r="A2534">
        <v>10.404207001480028</v>
      </c>
      <c r="B2534">
        <v>1850.84912109375</v>
      </c>
    </row>
    <row r="2535" spans="1:2" x14ac:dyDescent="0.15">
      <c r="A2535">
        <v>10.411457414145151</v>
      </c>
      <c r="B2535">
        <v>1850.63818359375</v>
      </c>
    </row>
    <row r="2536" spans="1:2" x14ac:dyDescent="0.15">
      <c r="A2536">
        <v>10.418692899733985</v>
      </c>
      <c r="B2536">
        <v>1850.50634765625</v>
      </c>
    </row>
    <row r="2537" spans="1:2" x14ac:dyDescent="0.15">
      <c r="A2537">
        <v>10.425943312399106</v>
      </c>
      <c r="B2537">
        <v>1850.405517578125</v>
      </c>
    </row>
    <row r="2538" spans="1:2" x14ac:dyDescent="0.15">
      <c r="A2538">
        <v>10.43320118860237</v>
      </c>
      <c r="B2538">
        <v>1850.15234375</v>
      </c>
    </row>
    <row r="2539" spans="1:2" x14ac:dyDescent="0.15">
      <c r="A2539">
        <v>10.440423405678949</v>
      </c>
      <c r="B2539">
        <v>1850.0340576171875</v>
      </c>
    </row>
    <row r="2540" spans="1:2" x14ac:dyDescent="0.15">
      <c r="A2540">
        <v>10.447670501216008</v>
      </c>
      <c r="B2540">
        <v>1849.9515380859375</v>
      </c>
    </row>
    <row r="2541" spans="1:2" x14ac:dyDescent="0.15">
      <c r="A2541">
        <v>10.454920084599111</v>
      </c>
      <c r="B2541">
        <v>1849.755859375</v>
      </c>
    </row>
    <row r="2542" spans="1:2" x14ac:dyDescent="0.15">
      <c r="A2542">
        <v>10.462160545880042</v>
      </c>
      <c r="B2542">
        <v>1849.486572265625</v>
      </c>
    </row>
    <row r="2543" spans="1:2" x14ac:dyDescent="0.15">
      <c r="A2543">
        <v>10.469416763519275</v>
      </c>
      <c r="B2543">
        <v>1849.40478515625</v>
      </c>
    </row>
    <row r="2544" spans="1:2" x14ac:dyDescent="0.15">
      <c r="A2544">
        <v>10.476669664030442</v>
      </c>
      <c r="B2544">
        <v>1849.34716796875</v>
      </c>
    </row>
    <row r="2545" spans="1:2" x14ac:dyDescent="0.15">
      <c r="A2545">
        <v>10.483901832491213</v>
      </c>
      <c r="B2545">
        <v>1849.1483154296875</v>
      </c>
    </row>
    <row r="2546" spans="1:2" x14ac:dyDescent="0.15">
      <c r="A2546">
        <v>10.491149757310287</v>
      </c>
      <c r="B2546">
        <v>1848.9249267578125</v>
      </c>
    </row>
    <row r="2547" spans="1:2" x14ac:dyDescent="0.15">
      <c r="A2547">
        <v>10.498406804231536</v>
      </c>
      <c r="B2547">
        <v>1848.7666015625</v>
      </c>
    </row>
    <row r="2548" spans="1:2" x14ac:dyDescent="0.15">
      <c r="A2548">
        <v>10.505656387614641</v>
      </c>
      <c r="B2548">
        <v>1848.6907958984375</v>
      </c>
    </row>
    <row r="2549" spans="1:2" x14ac:dyDescent="0.15">
      <c r="A2549">
        <v>10.512905970997746</v>
      </c>
      <c r="B2549">
        <v>1848.57470703125</v>
      </c>
    </row>
    <row r="2550" spans="1:2" x14ac:dyDescent="0.15">
      <c r="A2550">
        <v>10.520152237252788</v>
      </c>
      <c r="B2550">
        <v>1848.3780517578125</v>
      </c>
    </row>
    <row r="2551" spans="1:2" x14ac:dyDescent="0.15">
      <c r="A2551">
        <v>10.527382747149526</v>
      </c>
      <c r="B2551">
        <v>1848.233642578125</v>
      </c>
    </row>
    <row r="2552" spans="1:2" x14ac:dyDescent="0.15">
      <c r="A2552">
        <v>10.534637306224727</v>
      </c>
      <c r="B2552">
        <v>1848.0509033203125</v>
      </c>
    </row>
    <row r="2553" spans="1:2" x14ac:dyDescent="0.15">
      <c r="A2553">
        <v>10.54187942606969</v>
      </c>
      <c r="B2553">
        <v>1847.9915771484375</v>
      </c>
    </row>
    <row r="2554" spans="1:2" x14ac:dyDescent="0.15">
      <c r="A2554">
        <v>10.549138131554969</v>
      </c>
      <c r="B2554">
        <v>1847.8526611328125</v>
      </c>
    </row>
    <row r="2555" spans="1:2" x14ac:dyDescent="0.15">
      <c r="A2555">
        <v>10.556354543657438</v>
      </c>
      <c r="B2555">
        <v>1847.610595703125</v>
      </c>
    </row>
    <row r="2556" spans="1:2" x14ac:dyDescent="0.15">
      <c r="A2556">
        <v>10.563601639194495</v>
      </c>
      <c r="B2556">
        <v>1847.5318603515625</v>
      </c>
    </row>
    <row r="2557" spans="1:2" x14ac:dyDescent="0.15">
      <c r="A2557">
        <v>10.570861173961791</v>
      </c>
      <c r="B2557">
        <v>1847.4271240234375</v>
      </c>
    </row>
    <row r="2558" spans="1:2" x14ac:dyDescent="0.15">
      <c r="A2558">
        <v>10.578106610934816</v>
      </c>
      <c r="B2558">
        <v>1847.27197265625</v>
      </c>
    </row>
    <row r="2559" spans="1:2" x14ac:dyDescent="0.15">
      <c r="A2559">
        <v>10.585358682163969</v>
      </c>
      <c r="B2559">
        <v>1847.0274658203125</v>
      </c>
    </row>
    <row r="2560" spans="1:2" x14ac:dyDescent="0.15">
      <c r="A2560">
        <v>10.59260909482909</v>
      </c>
      <c r="B2560">
        <v>1846.948486328125</v>
      </c>
    </row>
    <row r="2561" spans="1:2" x14ac:dyDescent="0.15">
      <c r="A2561">
        <v>10.59985784893018</v>
      </c>
      <c r="B2561">
        <v>1846.826416015625</v>
      </c>
    </row>
    <row r="2562" spans="1:2" x14ac:dyDescent="0.15">
      <c r="A2562">
        <v>10.607109090877316</v>
      </c>
      <c r="B2562">
        <v>1846.6827392578125</v>
      </c>
    </row>
    <row r="2563" spans="1:2" x14ac:dyDescent="0.15">
      <c r="A2563">
        <v>10.614349552158247</v>
      </c>
      <c r="B2563">
        <v>1846.541015625</v>
      </c>
    </row>
    <row r="2564" spans="1:2" x14ac:dyDescent="0.15">
      <c r="A2564">
        <v>10.621580891337</v>
      </c>
      <c r="B2564">
        <v>1846.4267578125</v>
      </c>
    </row>
    <row r="2565" spans="1:2" x14ac:dyDescent="0.15">
      <c r="A2565">
        <v>10.628832133284138</v>
      </c>
      <c r="B2565">
        <v>1846.3509521484375</v>
      </c>
    </row>
    <row r="2566" spans="1:2" x14ac:dyDescent="0.15">
      <c r="A2566">
        <v>10.636069277437004</v>
      </c>
      <c r="B2566">
        <v>1846.144287109375</v>
      </c>
    </row>
    <row r="2567" spans="1:2" x14ac:dyDescent="0.15">
      <c r="A2567">
        <v>10.643347885690666</v>
      </c>
      <c r="B2567">
        <v>1846.0330810546875</v>
      </c>
    </row>
    <row r="2568" spans="1:2" x14ac:dyDescent="0.15">
      <c r="A2568">
        <v>10.650557663537008</v>
      </c>
      <c r="B2568">
        <v>1845.8997802734375</v>
      </c>
    </row>
    <row r="2569" spans="1:2" x14ac:dyDescent="0.15">
      <c r="A2569">
        <v>10.657825491124463</v>
      </c>
      <c r="B2569">
        <v>1845.706787109375</v>
      </c>
    </row>
    <row r="2570" spans="1:2" x14ac:dyDescent="0.15">
      <c r="A2570">
        <v>10.665075074507568</v>
      </c>
      <c r="B2570">
        <v>1845.6953125</v>
      </c>
    </row>
    <row r="2571" spans="1:2" x14ac:dyDescent="0.15">
      <c r="A2571">
        <v>10.672318852916561</v>
      </c>
      <c r="B2571">
        <v>1845.4600830078125</v>
      </c>
    </row>
    <row r="2572" spans="1:2" x14ac:dyDescent="0.15">
      <c r="A2572">
        <v>10.679554338505396</v>
      </c>
      <c r="B2572">
        <v>1845.210693359375</v>
      </c>
    </row>
    <row r="2573" spans="1:2" x14ac:dyDescent="0.15">
      <c r="A2573">
        <v>10.68680806829858</v>
      </c>
      <c r="B2573">
        <v>1845.1453857421875</v>
      </c>
    </row>
    <row r="2574" spans="1:2" x14ac:dyDescent="0.15">
      <c r="A2574">
        <v>10.694067603065877</v>
      </c>
      <c r="B2574">
        <v>1845.050048828125</v>
      </c>
    </row>
    <row r="2575" spans="1:2" x14ac:dyDescent="0.15">
      <c r="A2575">
        <v>10.701321332859061</v>
      </c>
      <c r="B2575">
        <v>1844.882568359375</v>
      </c>
    </row>
    <row r="2576" spans="1:2" x14ac:dyDescent="0.15">
      <c r="A2576">
        <v>10.708547696345722</v>
      </c>
      <c r="B2576">
        <v>1844.695068359375</v>
      </c>
    </row>
    <row r="2577" spans="1:2" x14ac:dyDescent="0.15">
      <c r="A2577">
        <v>10.715798109010843</v>
      </c>
      <c r="B2577">
        <v>1844.6572265625</v>
      </c>
    </row>
    <row r="2578" spans="1:2" x14ac:dyDescent="0.15">
      <c r="A2578">
        <v>10.723038570291772</v>
      </c>
      <c r="B2578">
        <v>1844.538330078125</v>
      </c>
    </row>
    <row r="2579" spans="1:2" x14ac:dyDescent="0.15">
      <c r="A2579">
        <v>10.730285665828829</v>
      </c>
      <c r="B2579">
        <v>1844.2984619140625</v>
      </c>
    </row>
    <row r="2580" spans="1:2" x14ac:dyDescent="0.15">
      <c r="A2580">
        <v>10.737518663571617</v>
      </c>
      <c r="B2580">
        <v>1844.14892578125</v>
      </c>
    </row>
    <row r="2581" spans="1:2" x14ac:dyDescent="0.15">
      <c r="A2581">
        <v>10.744793954697215</v>
      </c>
      <c r="B2581">
        <v>1843.941162109375</v>
      </c>
    </row>
    <row r="2582" spans="1:2" x14ac:dyDescent="0.15">
      <c r="A2582">
        <v>10.752015342491779</v>
      </c>
      <c r="B2582">
        <v>1843.8935546875</v>
      </c>
    </row>
    <row r="2583" spans="1:2" x14ac:dyDescent="0.15">
      <c r="A2583">
        <v>10.759282340797219</v>
      </c>
      <c r="B2583">
        <v>1843.756591796875</v>
      </c>
    </row>
    <row r="2584" spans="1:2" x14ac:dyDescent="0.15">
      <c r="A2584">
        <v>10.76652860705226</v>
      </c>
      <c r="B2584">
        <v>1843.6561279296875</v>
      </c>
    </row>
    <row r="2585" spans="1:2" x14ac:dyDescent="0.15">
      <c r="A2585">
        <v>10.773774873307302</v>
      </c>
      <c r="B2585">
        <v>1843.445068359375</v>
      </c>
    </row>
    <row r="2586" spans="1:2" x14ac:dyDescent="0.15">
      <c r="A2586">
        <v>10.781007871050088</v>
      </c>
      <c r="B2586">
        <v>1843.3419189453125</v>
      </c>
    </row>
    <row r="2587" spans="1:2" x14ac:dyDescent="0.15">
      <c r="A2587">
        <v>10.788269064381415</v>
      </c>
      <c r="B2587">
        <v>1843.2099609375</v>
      </c>
    </row>
    <row r="2588" spans="1:2" x14ac:dyDescent="0.15">
      <c r="A2588">
        <v>10.795502891406219</v>
      </c>
      <c r="B2588">
        <v>1842.9920654296875</v>
      </c>
    </row>
    <row r="2589" spans="1:2" x14ac:dyDescent="0.15">
      <c r="A2589">
        <v>10.802752474789324</v>
      </c>
      <c r="B2589">
        <v>1842.8577880859375</v>
      </c>
    </row>
    <row r="2590" spans="1:2" x14ac:dyDescent="0.15">
      <c r="A2590">
        <v>10.810006204582509</v>
      </c>
      <c r="B2590">
        <v>1842.8807373046875</v>
      </c>
    </row>
    <row r="2591" spans="1:2" x14ac:dyDescent="0.15">
      <c r="A2591">
        <v>10.817241690171343</v>
      </c>
      <c r="B2591">
        <v>1842.6534423828125</v>
      </c>
    </row>
    <row r="2592" spans="1:2" x14ac:dyDescent="0.15">
      <c r="A2592">
        <v>10.824479663606224</v>
      </c>
      <c r="B2592">
        <v>1842.4659423828125</v>
      </c>
    </row>
    <row r="2593" spans="1:2" x14ac:dyDescent="0.15">
      <c r="A2593">
        <v>10.831733393399409</v>
      </c>
      <c r="B2593">
        <v>1842.293212890625</v>
      </c>
    </row>
    <row r="2594" spans="1:2" x14ac:dyDescent="0.15">
      <c r="A2594">
        <v>10.838987123192593</v>
      </c>
      <c r="B2594">
        <v>1842.2249755859375</v>
      </c>
    </row>
    <row r="2595" spans="1:2" x14ac:dyDescent="0.15">
      <c r="A2595">
        <v>10.846244999395859</v>
      </c>
      <c r="B2595">
        <v>1842.0531005859375</v>
      </c>
    </row>
    <row r="2596" spans="1:2" x14ac:dyDescent="0.15">
      <c r="A2596">
        <v>10.853492924214931</v>
      </c>
      <c r="B2596">
        <v>1841.8153076171875</v>
      </c>
    </row>
    <row r="2597" spans="1:2" x14ac:dyDescent="0.15">
      <c r="A2597">
        <v>10.860714312009495</v>
      </c>
      <c r="B2597">
        <v>1841.71923828125</v>
      </c>
    </row>
    <row r="2598" spans="1:2" x14ac:dyDescent="0.15">
      <c r="A2598">
        <v>10.867977993186871</v>
      </c>
      <c r="B2598">
        <v>1841.604248046875</v>
      </c>
    </row>
    <row r="2599" spans="1:2" x14ac:dyDescent="0.15">
      <c r="A2599">
        <v>10.875200210263451</v>
      </c>
      <c r="B2599">
        <v>1841.3970947265625</v>
      </c>
    </row>
    <row r="2600" spans="1:2" x14ac:dyDescent="0.15">
      <c r="A2600">
        <v>10.882458915748732</v>
      </c>
      <c r="B2600">
        <v>1841.3011474609375</v>
      </c>
    </row>
    <row r="2601" spans="1:2" x14ac:dyDescent="0.15">
      <c r="A2601">
        <v>10.889710157695868</v>
      </c>
      <c r="B2601">
        <v>1841.1634521484375</v>
      </c>
    </row>
    <row r="2602" spans="1:2" x14ac:dyDescent="0.15">
      <c r="A2602">
        <v>10.896954765386878</v>
      </c>
      <c r="B2602">
        <v>1840.9981689453125</v>
      </c>
    </row>
    <row r="2603" spans="1:2" x14ac:dyDescent="0.15">
      <c r="A2603">
        <v>10.904191080257728</v>
      </c>
      <c r="B2603">
        <v>1840.923095703125</v>
      </c>
    </row>
    <row r="2604" spans="1:2" x14ac:dyDescent="0.15">
      <c r="A2604">
        <v>10.911424907282532</v>
      </c>
      <c r="B2604">
        <v>1840.728271484375</v>
      </c>
    </row>
    <row r="2605" spans="1:2" x14ac:dyDescent="0.15">
      <c r="A2605">
        <v>10.91869190558797</v>
      </c>
      <c r="B2605">
        <v>1840.480712890625</v>
      </c>
    </row>
    <row r="2606" spans="1:2" x14ac:dyDescent="0.15">
      <c r="A2606">
        <v>10.925937342560996</v>
      </c>
      <c r="B2606">
        <v>1840.3609619140625</v>
      </c>
    </row>
    <row r="2607" spans="1:2" x14ac:dyDescent="0.15">
      <c r="A2607">
        <v>10.933174486713863</v>
      </c>
      <c r="B2607">
        <v>1840.2489013671875</v>
      </c>
    </row>
    <row r="2608" spans="1:2" x14ac:dyDescent="0.15">
      <c r="A2608">
        <v>10.940438997173255</v>
      </c>
      <c r="B2608">
        <v>1840.0933837890625</v>
      </c>
    </row>
    <row r="2609" spans="1:2" x14ac:dyDescent="0.15">
      <c r="A2609">
        <v>10.947677799890153</v>
      </c>
      <c r="B2609">
        <v>1839.923828125</v>
      </c>
    </row>
    <row r="2610" spans="1:2" x14ac:dyDescent="0.15">
      <c r="A2610">
        <v>10.954927383273256</v>
      </c>
      <c r="B2610">
        <v>1839.841552734375</v>
      </c>
    </row>
    <row r="2611" spans="1:2" x14ac:dyDescent="0.15">
      <c r="A2611">
        <v>10.962166185990155</v>
      </c>
      <c r="B2611">
        <v>1839.7579345703125</v>
      </c>
    </row>
    <row r="2612" spans="1:2" x14ac:dyDescent="0.15">
      <c r="A2612">
        <v>10.969402500861007</v>
      </c>
      <c r="B2612">
        <v>1839.508544921875</v>
      </c>
    </row>
    <row r="2613" spans="1:2" x14ac:dyDescent="0.15">
      <c r="A2613">
        <v>10.976667011320398</v>
      </c>
      <c r="B2613">
        <v>1839.323974609375</v>
      </c>
    </row>
    <row r="2614" spans="1:2" x14ac:dyDescent="0.15">
      <c r="A2614">
        <v>10.983914106857455</v>
      </c>
      <c r="B2614">
        <v>1839.23779296875</v>
      </c>
    </row>
    <row r="2615" spans="1:2" x14ac:dyDescent="0.15">
      <c r="A2615">
        <v>10.991152080292338</v>
      </c>
      <c r="B2615">
        <v>1839.087158203125</v>
      </c>
    </row>
    <row r="2616" spans="1:2" x14ac:dyDescent="0.15">
      <c r="A2616">
        <v>10.998402492957458</v>
      </c>
      <c r="B2616">
        <v>1838.9664306640625</v>
      </c>
    </row>
    <row r="2617" spans="1:2" x14ac:dyDescent="0.15">
      <c r="A2617">
        <v>11.005650417776531</v>
      </c>
      <c r="B2617">
        <v>1838.78369140625</v>
      </c>
    </row>
    <row r="2618" spans="1:2" x14ac:dyDescent="0.15">
      <c r="A2618">
        <v>11.012884244801334</v>
      </c>
      <c r="B2618">
        <v>1838.6229248046875</v>
      </c>
    </row>
    <row r="2619" spans="1:2" x14ac:dyDescent="0.15">
      <c r="A2619">
        <v>11.020137974594519</v>
      </c>
      <c r="B2619">
        <v>1838.450927734375</v>
      </c>
    </row>
    <row r="2620" spans="1:2" x14ac:dyDescent="0.15">
      <c r="A2620">
        <v>11.027382582285528</v>
      </c>
      <c r="B2620">
        <v>1838.4102783203125</v>
      </c>
    </row>
    <row r="2621" spans="1:2" x14ac:dyDescent="0.15">
      <c r="A2621">
        <v>11.034641287770809</v>
      </c>
      <c r="B2621">
        <v>1838.2041015625</v>
      </c>
    </row>
    <row r="2622" spans="1:2" x14ac:dyDescent="0.15">
      <c r="A2622">
        <v>11.041880919769723</v>
      </c>
      <c r="B2622">
        <v>1837.9501953125</v>
      </c>
    </row>
    <row r="2623" spans="1:2" x14ac:dyDescent="0.15">
      <c r="A2623">
        <v>11.049130503152828</v>
      </c>
      <c r="B2623">
        <v>1838.0194091796875</v>
      </c>
    </row>
    <row r="2624" spans="1:2" x14ac:dyDescent="0.15">
      <c r="A2624">
        <v>11.056368476587711</v>
      </c>
      <c r="B2624">
        <v>1837.8914794921875</v>
      </c>
    </row>
    <row r="2625" spans="1:2" x14ac:dyDescent="0.15">
      <c r="A2625">
        <v>11.063615572124768</v>
      </c>
      <c r="B2625">
        <v>1837.72412109375</v>
      </c>
    </row>
    <row r="2626" spans="1:2" x14ac:dyDescent="0.15">
      <c r="A2626">
        <v>11.070858521251745</v>
      </c>
      <c r="B2626">
        <v>1837.4775390625</v>
      </c>
    </row>
    <row r="2627" spans="1:2" x14ac:dyDescent="0.15">
      <c r="A2627">
        <v>11.078120543865088</v>
      </c>
      <c r="B2627">
        <v>1837.4122314453125</v>
      </c>
    </row>
    <row r="2628" spans="1:2" x14ac:dyDescent="0.15">
      <c r="A2628">
        <v>11.085350224479813</v>
      </c>
      <c r="B2628">
        <v>1837.3133544921875</v>
      </c>
    </row>
    <row r="2629" spans="1:2" x14ac:dyDescent="0.15">
      <c r="A2629">
        <v>11.092590685760742</v>
      </c>
      <c r="B2629">
        <v>1837.1546630859375</v>
      </c>
    </row>
    <row r="2630" spans="1:2" x14ac:dyDescent="0.15">
      <c r="A2630">
        <v>11.099854366938118</v>
      </c>
      <c r="B2630">
        <v>1837.013427734375</v>
      </c>
    </row>
    <row r="2631" spans="1:2" x14ac:dyDescent="0.15">
      <c r="A2631">
        <v>11.10710643816727</v>
      </c>
      <c r="B2631">
        <v>1836.9505615234375</v>
      </c>
    </row>
    <row r="2632" spans="1:2" x14ac:dyDescent="0.15">
      <c r="A2632">
        <v>11.11435104585828</v>
      </c>
      <c r="B2632">
        <v>1836.780029296875</v>
      </c>
    </row>
    <row r="2633" spans="1:2" x14ac:dyDescent="0.15">
      <c r="A2633">
        <v>11.12159979995937</v>
      </c>
      <c r="B2633">
        <v>1836.644287109375</v>
      </c>
    </row>
    <row r="2634" spans="1:2" x14ac:dyDescent="0.15">
      <c r="A2634">
        <v>11.128824504881997</v>
      </c>
      <c r="B2634">
        <v>1836.5125732421875</v>
      </c>
    </row>
    <row r="2635" spans="1:2" x14ac:dyDescent="0.15">
      <c r="A2635">
        <v>11.136091503187435</v>
      </c>
      <c r="B2635">
        <v>1836.3258056640625</v>
      </c>
    </row>
    <row r="2636" spans="1:2" x14ac:dyDescent="0.15">
      <c r="A2636">
        <v>11.143329476622318</v>
      </c>
      <c r="B2636">
        <v>1836.2447509765625</v>
      </c>
    </row>
    <row r="2637" spans="1:2" x14ac:dyDescent="0.15">
      <c r="A2637">
        <v>11.150574913595344</v>
      </c>
      <c r="B2637">
        <v>1836.240966796875</v>
      </c>
    </row>
    <row r="2638" spans="1:2" x14ac:dyDescent="0.15">
      <c r="A2638">
        <v>11.157831131234577</v>
      </c>
      <c r="B2638">
        <v>1836.06298828125</v>
      </c>
    </row>
    <row r="2639" spans="1:2" x14ac:dyDescent="0.15">
      <c r="A2639">
        <v>11.16507490964357</v>
      </c>
      <c r="B2639">
        <v>1835.8533935546875</v>
      </c>
    </row>
    <row r="2640" spans="1:2" x14ac:dyDescent="0.15">
      <c r="A2640">
        <v>11.172317858770548</v>
      </c>
      <c r="B2640">
        <v>1835.7720947265625</v>
      </c>
    </row>
    <row r="2641" spans="1:2" x14ac:dyDescent="0.15">
      <c r="A2641">
        <v>11.17957822281986</v>
      </c>
      <c r="B2641">
        <v>1835.628173828125</v>
      </c>
    </row>
    <row r="2642" spans="1:2" x14ac:dyDescent="0.15">
      <c r="A2642">
        <v>11.186817854818774</v>
      </c>
      <c r="B2642">
        <v>1835.423583984375</v>
      </c>
    </row>
    <row r="2643" spans="1:2" x14ac:dyDescent="0.15">
      <c r="A2643">
        <v>11.194058316099705</v>
      </c>
      <c r="B2643">
        <v>1835.2530517578125</v>
      </c>
    </row>
    <row r="2644" spans="1:2" x14ac:dyDescent="0.15">
      <c r="A2644">
        <v>11.201283850304348</v>
      </c>
      <c r="B2644">
        <v>1835.1834716796875</v>
      </c>
    </row>
    <row r="2645" spans="1:2" x14ac:dyDescent="0.15">
      <c r="A2645">
        <v>11.208559970711962</v>
      </c>
      <c r="B2645">
        <v>1834.9844970703125</v>
      </c>
    </row>
    <row r="2646" spans="1:2" x14ac:dyDescent="0.15">
      <c r="A2646">
        <v>11.215787163480638</v>
      </c>
      <c r="B2646">
        <v>1834.795166015625</v>
      </c>
    </row>
    <row r="2647" spans="1:2" x14ac:dyDescent="0.15">
      <c r="A2647">
        <v>11.223040063991807</v>
      </c>
      <c r="B2647">
        <v>1834.665283203125</v>
      </c>
    </row>
    <row r="2648" spans="1:2" x14ac:dyDescent="0.15">
      <c r="A2648">
        <v>11.230278866708705</v>
      </c>
      <c r="B2648">
        <v>1834.540771484375</v>
      </c>
    </row>
    <row r="2649" spans="1:2" x14ac:dyDescent="0.15">
      <c r="A2649">
        <v>11.237533425783905</v>
      </c>
      <c r="B2649">
        <v>1834.443359375</v>
      </c>
    </row>
    <row r="2650" spans="1:2" x14ac:dyDescent="0.15">
      <c r="A2650">
        <v>11.244777204192898</v>
      </c>
      <c r="B2650">
        <v>1834.28076171875</v>
      </c>
    </row>
    <row r="2651" spans="1:2" x14ac:dyDescent="0.15">
      <c r="A2651">
        <v>11.252024299729955</v>
      </c>
      <c r="B2651">
        <v>1834.1473388671875</v>
      </c>
    </row>
    <row r="2652" spans="1:2" x14ac:dyDescent="0.15">
      <c r="A2652">
        <v>11.259264761010886</v>
      </c>
      <c r="B2652">
        <v>1834.001953125</v>
      </c>
    </row>
    <row r="2653" spans="1:2" x14ac:dyDescent="0.15">
      <c r="A2653">
        <v>11.266533417880357</v>
      </c>
      <c r="B2653">
        <v>1833.809814453125</v>
      </c>
    </row>
    <row r="2654" spans="1:2" x14ac:dyDescent="0.15">
      <c r="A2654">
        <v>11.273758122802985</v>
      </c>
      <c r="B2654">
        <v>1833.7445068359375</v>
      </c>
    </row>
    <row r="2655" spans="1:2" x14ac:dyDescent="0.15">
      <c r="A2655">
        <v>11.281020145416328</v>
      </c>
      <c r="B2655">
        <v>1833.496826171875</v>
      </c>
    </row>
    <row r="2656" spans="1:2" x14ac:dyDescent="0.15">
      <c r="A2656">
        <v>11.288264753107338</v>
      </c>
      <c r="B2656">
        <v>1833.4329833984375</v>
      </c>
    </row>
    <row r="2657" spans="1:2" x14ac:dyDescent="0.15">
      <c r="A2657">
        <v>11.295486970183918</v>
      </c>
      <c r="B2657">
        <v>1833.3951416015625</v>
      </c>
    </row>
    <row r="2658" spans="1:2" x14ac:dyDescent="0.15">
      <c r="A2658">
        <v>11.302750651361293</v>
      </c>
      <c r="B2658">
        <v>1833.2608642578125</v>
      </c>
    </row>
    <row r="2659" spans="1:2" x14ac:dyDescent="0.15">
      <c r="A2659">
        <v>11.310006039718511</v>
      </c>
      <c r="B2659">
        <v>1832.9864501953125</v>
      </c>
    </row>
    <row r="2660" spans="1:2" x14ac:dyDescent="0.15">
      <c r="A2660">
        <v>11.31724650099944</v>
      </c>
      <c r="B2660">
        <v>1832.93505859375</v>
      </c>
    </row>
    <row r="2661" spans="1:2" x14ac:dyDescent="0.15">
      <c r="A2661">
        <v>11.324493596536497</v>
      </c>
      <c r="B2661">
        <v>1832.8785400390625</v>
      </c>
    </row>
    <row r="2662" spans="1:2" x14ac:dyDescent="0.15">
      <c r="A2662">
        <v>11.331735716381459</v>
      </c>
      <c r="B2662">
        <v>1832.642822265625</v>
      </c>
    </row>
    <row r="2663" spans="1:2" x14ac:dyDescent="0.15">
      <c r="A2663">
        <v>11.33898612904658</v>
      </c>
      <c r="B2663">
        <v>1832.4501953125</v>
      </c>
    </row>
    <row r="2664" spans="1:2" x14ac:dyDescent="0.15">
      <c r="A2664">
        <v>11.346226590327511</v>
      </c>
      <c r="B2664">
        <v>1832.3663330078125</v>
      </c>
    </row>
    <row r="2665" spans="1:2" x14ac:dyDescent="0.15">
      <c r="A2665">
        <v>11.353468710172471</v>
      </c>
      <c r="B2665">
        <v>1832.31494140625</v>
      </c>
    </row>
    <row r="2666" spans="1:2" x14ac:dyDescent="0.15">
      <c r="A2666">
        <v>11.360709171453403</v>
      </c>
      <c r="B2666">
        <v>1832.14892578125</v>
      </c>
    </row>
    <row r="2667" spans="1:2" x14ac:dyDescent="0.15">
      <c r="A2667">
        <v>11.367958754836508</v>
      </c>
      <c r="B2667">
        <v>1832.0340576171875</v>
      </c>
    </row>
    <row r="2668" spans="1:2" x14ac:dyDescent="0.15">
      <c r="A2668">
        <v>11.375213313911708</v>
      </c>
      <c r="B2668">
        <v>1831.843994140625</v>
      </c>
    </row>
    <row r="2669" spans="1:2" x14ac:dyDescent="0.15">
      <c r="A2669">
        <v>11.382457092320701</v>
      </c>
      <c r="B2669">
        <v>1831.7413330078125</v>
      </c>
    </row>
    <row r="2670" spans="1:2" x14ac:dyDescent="0.15">
      <c r="A2670">
        <v>11.389689260781472</v>
      </c>
      <c r="B2670">
        <v>1831.72314453125</v>
      </c>
    </row>
    <row r="2671" spans="1:2" x14ac:dyDescent="0.15">
      <c r="A2671">
        <v>11.39697284472723</v>
      </c>
      <c r="B2671">
        <v>1831.5345458984375</v>
      </c>
    </row>
    <row r="2672" spans="1:2" x14ac:dyDescent="0.15">
      <c r="A2672">
        <v>11.404205842470017</v>
      </c>
      <c r="B2672">
        <v>1831.3433837890625</v>
      </c>
    </row>
    <row r="2673" spans="1:2" x14ac:dyDescent="0.15">
      <c r="A2673">
        <v>11.411447962314979</v>
      </c>
      <c r="B2673">
        <v>1831.2510986328125</v>
      </c>
    </row>
    <row r="2674" spans="1:2" x14ac:dyDescent="0.15">
      <c r="A2674">
        <v>11.418687594313893</v>
      </c>
      <c r="B2674">
        <v>1831.1357421875</v>
      </c>
    </row>
    <row r="2675" spans="1:2" x14ac:dyDescent="0.15">
      <c r="A2675">
        <v>11.425928884876839</v>
      </c>
      <c r="B2675">
        <v>1830.9794921875</v>
      </c>
    </row>
    <row r="2676" spans="1:2" x14ac:dyDescent="0.15">
      <c r="A2676">
        <v>11.433180956105991</v>
      </c>
      <c r="B2676">
        <v>1830.7452392578125</v>
      </c>
    </row>
    <row r="2677" spans="1:2" x14ac:dyDescent="0.15">
      <c r="A2677">
        <v>11.44042805164305</v>
      </c>
      <c r="B2677">
        <v>1830.7548828125</v>
      </c>
    </row>
    <row r="2678" spans="1:2" x14ac:dyDescent="0.15">
      <c r="A2678">
        <v>11.447685927846313</v>
      </c>
      <c r="B2678">
        <v>1830.593505859375</v>
      </c>
    </row>
    <row r="2679" spans="1:2" x14ac:dyDescent="0.15">
      <c r="A2679">
        <v>11.454930535537322</v>
      </c>
      <c r="B2679">
        <v>1830.350341796875</v>
      </c>
    </row>
    <row r="2680" spans="1:2" x14ac:dyDescent="0.15">
      <c r="A2680">
        <v>11.462170167536236</v>
      </c>
      <c r="B2680">
        <v>1830.1656494140625</v>
      </c>
    </row>
    <row r="2681" spans="1:2" x14ac:dyDescent="0.15">
      <c r="A2681">
        <v>11.469423068047405</v>
      </c>
      <c r="B2681">
        <v>1830.162841796875</v>
      </c>
    </row>
    <row r="2682" spans="1:2" x14ac:dyDescent="0.15">
      <c r="A2682">
        <v>11.4766668464564</v>
      </c>
      <c r="B2682">
        <v>1830.009521484375</v>
      </c>
    </row>
    <row r="2683" spans="1:2" x14ac:dyDescent="0.15">
      <c r="A2683">
        <v>11.483922234813615</v>
      </c>
      <c r="B2683">
        <v>1829.8900146484375</v>
      </c>
    </row>
    <row r="2684" spans="1:2" x14ac:dyDescent="0.15">
      <c r="A2684">
        <v>11.491159378966483</v>
      </c>
      <c r="B2684">
        <v>1829.74267578125</v>
      </c>
    </row>
    <row r="2685" spans="1:2" x14ac:dyDescent="0.15">
      <c r="A2685">
        <v>11.49840232809346</v>
      </c>
      <c r="B2685">
        <v>1829.5775146484375</v>
      </c>
    </row>
    <row r="2686" spans="1:2" x14ac:dyDescent="0.15">
      <c r="A2686">
        <v>11.505641960092374</v>
      </c>
      <c r="B2686">
        <v>1829.4168701171875</v>
      </c>
    </row>
    <row r="2687" spans="1:2" x14ac:dyDescent="0.15">
      <c r="A2687">
        <v>11.512889055629431</v>
      </c>
      <c r="B2687">
        <v>1829.301513671875</v>
      </c>
    </row>
    <row r="2688" spans="1:2" x14ac:dyDescent="0.15">
      <c r="A2688">
        <v>11.520143614704631</v>
      </c>
      <c r="B2688">
        <v>1829.0865478515625</v>
      </c>
    </row>
    <row r="2689" spans="1:2" x14ac:dyDescent="0.15">
      <c r="A2689">
        <v>11.527387393113626</v>
      </c>
      <c r="B2689">
        <v>1828.8717041015625</v>
      </c>
    </row>
    <row r="2690" spans="1:2" x14ac:dyDescent="0.15">
      <c r="A2690">
        <v>11.534627854394556</v>
      </c>
      <c r="B2690">
        <v>1828.887451171875</v>
      </c>
    </row>
    <row r="2691" spans="1:2" x14ac:dyDescent="0.15">
      <c r="A2691">
        <v>11.541890706289916</v>
      </c>
      <c r="B2691">
        <v>1828.8272705078125</v>
      </c>
    </row>
    <row r="2692" spans="1:2" x14ac:dyDescent="0.15">
      <c r="A2692">
        <v>11.549135313980925</v>
      </c>
      <c r="B2692">
        <v>1828.537841796875</v>
      </c>
    </row>
    <row r="2693" spans="1:2" x14ac:dyDescent="0.15">
      <c r="A2693">
        <v>11.556377433825887</v>
      </c>
      <c r="B2693">
        <v>1828.419189453125</v>
      </c>
    </row>
    <row r="2694" spans="1:2" x14ac:dyDescent="0.15">
      <c r="A2694">
        <v>11.563622870798913</v>
      </c>
      <c r="B2694">
        <v>1828.3275146484375</v>
      </c>
    </row>
    <row r="2695" spans="1:2" x14ac:dyDescent="0.15">
      <c r="A2695">
        <v>11.57086996633597</v>
      </c>
      <c r="B2695">
        <v>1828.2091064453125</v>
      </c>
    </row>
    <row r="2696" spans="1:2" x14ac:dyDescent="0.15">
      <c r="A2696">
        <v>11.578116232591011</v>
      </c>
      <c r="B2696">
        <v>1828.019287109375</v>
      </c>
    </row>
    <row r="2697" spans="1:2" x14ac:dyDescent="0.15">
      <c r="A2697">
        <v>11.585357523153958</v>
      </c>
      <c r="B2697">
        <v>1827.9462890625</v>
      </c>
    </row>
    <row r="2698" spans="1:2" x14ac:dyDescent="0.15">
      <c r="A2698">
        <v>11.592621204331333</v>
      </c>
      <c r="B2698">
        <v>1827.7764892578125</v>
      </c>
    </row>
    <row r="2699" spans="1:2" x14ac:dyDescent="0.15">
      <c r="A2699">
        <v>11.599840933561865</v>
      </c>
      <c r="B2699">
        <v>1827.7327880859375</v>
      </c>
    </row>
    <row r="2700" spans="1:2" x14ac:dyDescent="0.15">
      <c r="A2700">
        <v>11.607091346226985</v>
      </c>
      <c r="B2700">
        <v>1827.5205078125</v>
      </c>
    </row>
    <row r="2701" spans="1:2" x14ac:dyDescent="0.15">
      <c r="A2701">
        <v>11.614362490942504</v>
      </c>
      <c r="B2701">
        <v>1827.355712890625</v>
      </c>
    </row>
    <row r="2702" spans="1:2" x14ac:dyDescent="0.15">
      <c r="A2702">
        <v>11.621593000839244</v>
      </c>
      <c r="B2702">
        <v>1827.259033203125</v>
      </c>
    </row>
    <row r="2703" spans="1:2" x14ac:dyDescent="0.15">
      <c r="A2703">
        <v>11.628840925658317</v>
      </c>
      <c r="B2703">
        <v>1827.105224609375</v>
      </c>
    </row>
    <row r="2704" spans="1:2" x14ac:dyDescent="0.15">
      <c r="A2704">
        <v>11.636087191913358</v>
      </c>
      <c r="B2704">
        <v>1826.9886474609375</v>
      </c>
    </row>
    <row r="2705" spans="1:2" x14ac:dyDescent="0.15">
      <c r="A2705">
        <v>11.643325994630256</v>
      </c>
      <c r="B2705">
        <v>1826.8258056640625</v>
      </c>
    </row>
    <row r="2706" spans="1:2" x14ac:dyDescent="0.15">
      <c r="A2706">
        <v>11.650569773039249</v>
      </c>
      <c r="B2706">
        <v>1826.7373046875</v>
      </c>
    </row>
    <row r="2707" spans="1:2" x14ac:dyDescent="0.15">
      <c r="A2707">
        <v>11.657824332114451</v>
      </c>
      <c r="B2707">
        <v>1826.712890625</v>
      </c>
    </row>
    <row r="2708" spans="1:2" x14ac:dyDescent="0.15">
      <c r="A2708">
        <v>11.665060646985301</v>
      </c>
      <c r="B2708">
        <v>1826.5352783203125</v>
      </c>
    </row>
    <row r="2709" spans="1:2" x14ac:dyDescent="0.15">
      <c r="A2709">
        <v>11.67231354749647</v>
      </c>
      <c r="B2709">
        <v>1826.3887939453125</v>
      </c>
    </row>
    <row r="2710" spans="1:2" x14ac:dyDescent="0.15">
      <c r="A2710">
        <v>11.679563130879576</v>
      </c>
      <c r="B2710">
        <v>1826.3199462890625</v>
      </c>
    </row>
    <row r="2711" spans="1:2" x14ac:dyDescent="0.15">
      <c r="A2711">
        <v>11.686803592160505</v>
      </c>
      <c r="B2711">
        <v>1826.240966796875</v>
      </c>
    </row>
    <row r="2712" spans="1:2" x14ac:dyDescent="0.15">
      <c r="A2712">
        <v>11.694045712005467</v>
      </c>
      <c r="B2712">
        <v>1826.02685546875</v>
      </c>
    </row>
    <row r="2713" spans="1:2" x14ac:dyDescent="0.15">
      <c r="A2713">
        <v>11.701296124670588</v>
      </c>
      <c r="B2713">
        <v>1825.8507080078125</v>
      </c>
    </row>
    <row r="2714" spans="1:2" x14ac:dyDescent="0.15">
      <c r="A2714">
        <v>11.708558147283933</v>
      </c>
      <c r="B2714">
        <v>1825.749755859375</v>
      </c>
    </row>
    <row r="2715" spans="1:2" x14ac:dyDescent="0.15">
      <c r="A2715">
        <v>11.715800267128893</v>
      </c>
      <c r="B2715">
        <v>1825.7060546875</v>
      </c>
    </row>
    <row r="2716" spans="1:2" x14ac:dyDescent="0.15">
      <c r="A2716">
        <v>11.723053167640062</v>
      </c>
      <c r="B2716">
        <v>1825.5335693359375</v>
      </c>
    </row>
    <row r="2717" spans="1:2" x14ac:dyDescent="0.15">
      <c r="A2717">
        <v>11.730288653228897</v>
      </c>
      <c r="B2717">
        <v>1825.503173828125</v>
      </c>
    </row>
    <row r="2718" spans="1:2" x14ac:dyDescent="0.15">
      <c r="A2718">
        <v>11.737535748765954</v>
      </c>
      <c r="B2718">
        <v>1825.3343505859375</v>
      </c>
    </row>
    <row r="2719" spans="1:2" x14ac:dyDescent="0.15">
      <c r="A2719">
        <v>11.74476294153463</v>
      </c>
      <c r="B2719">
        <v>1825.13330078125</v>
      </c>
    </row>
    <row r="2720" spans="1:2" x14ac:dyDescent="0.15">
      <c r="A2720">
        <v>11.752009207789671</v>
      </c>
      <c r="B2720">
        <v>1825.0596923828125</v>
      </c>
    </row>
    <row r="2721" spans="1:2" x14ac:dyDescent="0.15">
      <c r="A2721">
        <v>11.759278693941159</v>
      </c>
      <c r="B2721">
        <v>1824.8309326171875</v>
      </c>
    </row>
    <row r="2722" spans="1:2" x14ac:dyDescent="0.15">
      <c r="A2722">
        <v>11.766504228145802</v>
      </c>
      <c r="B2722">
        <v>1824.6907958984375</v>
      </c>
    </row>
    <row r="2723" spans="1:2" x14ac:dyDescent="0.15">
      <c r="A2723">
        <v>11.773771226451242</v>
      </c>
      <c r="B2723">
        <v>1824.647705078125</v>
      </c>
    </row>
    <row r="2724" spans="1:2" x14ac:dyDescent="0.15">
      <c r="A2724">
        <v>11.781018321988299</v>
      </c>
      <c r="B2724">
        <v>1824.56298828125</v>
      </c>
    </row>
    <row r="2725" spans="1:2" x14ac:dyDescent="0.15">
      <c r="A2725">
        <v>11.788248002603021</v>
      </c>
      <c r="B2725">
        <v>1824.2635498046875</v>
      </c>
    </row>
    <row r="2726" spans="1:2" x14ac:dyDescent="0.15">
      <c r="A2726">
        <v>11.795509195934349</v>
      </c>
      <c r="B2726">
        <v>1824.181884765625</v>
      </c>
    </row>
    <row r="2727" spans="1:2" x14ac:dyDescent="0.15">
      <c r="A2727">
        <v>11.802767072137614</v>
      </c>
      <c r="B2727">
        <v>1824.093017578125</v>
      </c>
    </row>
    <row r="2728" spans="1:2" x14ac:dyDescent="0.15">
      <c r="A2728">
        <v>11.810003387008464</v>
      </c>
      <c r="B2728">
        <v>1823.9580078125</v>
      </c>
    </row>
    <row r="2729" spans="1:2" x14ac:dyDescent="0.15">
      <c r="A2729">
        <v>11.817233067623187</v>
      </c>
      <c r="B2729">
        <v>1823.792236328125</v>
      </c>
    </row>
    <row r="2730" spans="1:2" x14ac:dyDescent="0.15">
      <c r="A2730">
        <v>11.82448513885234</v>
      </c>
      <c r="B2730">
        <v>1823.6448974609375</v>
      </c>
    </row>
    <row r="2731" spans="1:2" x14ac:dyDescent="0.15">
      <c r="A2731">
        <v>11.831726429415285</v>
      </c>
      <c r="B2731">
        <v>1823.5693359375</v>
      </c>
    </row>
    <row r="2732" spans="1:2" x14ac:dyDescent="0.15">
      <c r="A2732">
        <v>11.838976842080408</v>
      </c>
      <c r="B2732">
        <v>1823.381591796875</v>
      </c>
    </row>
    <row r="2733" spans="1:2" x14ac:dyDescent="0.15">
      <c r="A2733">
        <v>11.846226425463513</v>
      </c>
      <c r="B2733">
        <v>1823.300537109375</v>
      </c>
    </row>
    <row r="2734" spans="1:2" x14ac:dyDescent="0.15">
      <c r="A2734">
        <v>11.853476838128634</v>
      </c>
      <c r="B2734">
        <v>1823.0518798828125</v>
      </c>
    </row>
    <row r="2735" spans="1:2" x14ac:dyDescent="0.15">
      <c r="A2735">
        <v>11.860727250793754</v>
      </c>
      <c r="B2735">
        <v>1822.9278564453125</v>
      </c>
    </row>
    <row r="2736" spans="1:2" x14ac:dyDescent="0.15">
      <c r="A2736">
        <v>11.867966053510653</v>
      </c>
      <c r="B2736">
        <v>1822.9072265625</v>
      </c>
    </row>
    <row r="2737" spans="1:2" x14ac:dyDescent="0.15">
      <c r="A2737">
        <v>11.875216466175774</v>
      </c>
      <c r="B2737">
        <v>1822.7840576171875</v>
      </c>
    </row>
    <row r="2738" spans="1:2" x14ac:dyDescent="0.15">
      <c r="A2738">
        <v>11.882471854532989</v>
      </c>
      <c r="B2738">
        <v>1822.55859375</v>
      </c>
    </row>
    <row r="2739" spans="1:2" x14ac:dyDescent="0.15">
      <c r="A2739">
        <v>11.889705681557793</v>
      </c>
      <c r="B2739">
        <v>1822.35205078125</v>
      </c>
    </row>
    <row r="2740" spans="1:2" x14ac:dyDescent="0.15">
      <c r="A2740">
        <v>11.896951118530819</v>
      </c>
      <c r="B2740">
        <v>1822.341796875</v>
      </c>
    </row>
    <row r="2741" spans="1:2" x14ac:dyDescent="0.15">
      <c r="A2741">
        <v>11.904201531195939</v>
      </c>
      <c r="B2741">
        <v>1822.1583251953125</v>
      </c>
    </row>
    <row r="2742" spans="1:2" x14ac:dyDescent="0.15">
      <c r="A2742">
        <v>11.911445309604932</v>
      </c>
      <c r="B2742">
        <v>1821.981201171875</v>
      </c>
    </row>
    <row r="2743" spans="1:2" x14ac:dyDescent="0.15">
      <c r="A2743">
        <v>11.918692405141989</v>
      </c>
      <c r="B2743">
        <v>1821.9013671875</v>
      </c>
    </row>
    <row r="2744" spans="1:2" x14ac:dyDescent="0.15">
      <c r="A2744">
        <v>11.925937012833</v>
      </c>
      <c r="B2744">
        <v>1821.8355712890625</v>
      </c>
    </row>
    <row r="2745" spans="1:2" x14ac:dyDescent="0.15">
      <c r="A2745">
        <v>11.933170839857802</v>
      </c>
      <c r="B2745">
        <v>1821.709716796875</v>
      </c>
    </row>
    <row r="2746" spans="1:2" x14ac:dyDescent="0.15">
      <c r="A2746">
        <v>11.940421252522924</v>
      </c>
      <c r="B2746">
        <v>1821.5130615234375</v>
      </c>
    </row>
    <row r="2747" spans="1:2" x14ac:dyDescent="0.15">
      <c r="A2747">
        <v>11.947680787290219</v>
      </c>
      <c r="B2747">
        <v>1821.3837890625</v>
      </c>
    </row>
    <row r="2748" spans="1:2" x14ac:dyDescent="0.15">
      <c r="A2748">
        <v>11.954926224263245</v>
      </c>
      <c r="B2748">
        <v>1821.283203125</v>
      </c>
    </row>
    <row r="2749" spans="1:2" x14ac:dyDescent="0.15">
      <c r="A2749">
        <v>11.962179124774414</v>
      </c>
      <c r="B2749">
        <v>1821.150390625</v>
      </c>
    </row>
    <row r="2750" spans="1:2" x14ac:dyDescent="0.15">
      <c r="A2750">
        <v>11.969422073901391</v>
      </c>
      <c r="B2750">
        <v>1821.0567626953125</v>
      </c>
    </row>
    <row r="2751" spans="1:2" x14ac:dyDescent="0.15">
      <c r="A2751">
        <v>11.976656730208211</v>
      </c>
      <c r="B2751">
        <v>1820.9017333984375</v>
      </c>
    </row>
    <row r="2752" spans="1:2" x14ac:dyDescent="0.15">
      <c r="A2752">
        <v>11.983921240667602</v>
      </c>
      <c r="B2752">
        <v>1820.7650146484375</v>
      </c>
    </row>
    <row r="2753" spans="1:2" x14ac:dyDescent="0.15">
      <c r="A2753">
        <v>11.991157555538452</v>
      </c>
      <c r="B2753">
        <v>1820.68798828125</v>
      </c>
    </row>
    <row r="2754" spans="1:2" x14ac:dyDescent="0.15">
      <c r="A2754">
        <v>11.998417919587764</v>
      </c>
      <c r="B2754">
        <v>1820.559814453125</v>
      </c>
    </row>
    <row r="2755" spans="1:2" x14ac:dyDescent="0.15">
      <c r="A2755">
        <v>12.005640136664343</v>
      </c>
      <c r="B2755">
        <v>1820.368408203125</v>
      </c>
    </row>
    <row r="2756" spans="1:2" x14ac:dyDescent="0.15">
      <c r="A2756">
        <v>12.012876451535195</v>
      </c>
      <c r="B2756">
        <v>1820.205078125</v>
      </c>
    </row>
    <row r="2757" spans="1:2" x14ac:dyDescent="0.15">
      <c r="A2757">
        <v>12.02013598630249</v>
      </c>
      <c r="B2757">
        <v>1820.199951171875</v>
      </c>
    </row>
    <row r="2758" spans="1:2" x14ac:dyDescent="0.15">
      <c r="A2758">
        <v>12.027373959737373</v>
      </c>
      <c r="B2758">
        <v>1820.03125</v>
      </c>
    </row>
    <row r="2759" spans="1:2" x14ac:dyDescent="0.15">
      <c r="A2759">
        <v>12.034626030966526</v>
      </c>
      <c r="B2759">
        <v>1819.7998046875</v>
      </c>
    </row>
    <row r="2760" spans="1:2" x14ac:dyDescent="0.15">
      <c r="A2760">
        <v>12.041878102195678</v>
      </c>
      <c r="B2760">
        <v>1819.70166015625</v>
      </c>
    </row>
    <row r="2761" spans="1:2" x14ac:dyDescent="0.15">
      <c r="A2761">
        <v>12.049128514860799</v>
      </c>
      <c r="B2761">
        <v>1819.5701904296875</v>
      </c>
    </row>
    <row r="2762" spans="1:2" x14ac:dyDescent="0.15">
      <c r="A2762">
        <v>12.056383903218016</v>
      </c>
      <c r="B2762">
        <v>1819.4625244140625</v>
      </c>
    </row>
    <row r="2763" spans="1:2" x14ac:dyDescent="0.15">
      <c r="A2763">
        <v>12.063628510909025</v>
      </c>
      <c r="B2763">
        <v>1819.2711181640625</v>
      </c>
    </row>
    <row r="2764" spans="1:2" x14ac:dyDescent="0.15">
      <c r="A2764">
        <v>12.070865655061892</v>
      </c>
      <c r="B2764">
        <v>1819.263671875</v>
      </c>
    </row>
    <row r="2765" spans="1:2" x14ac:dyDescent="0.15">
      <c r="A2765">
        <v>12.078112750598949</v>
      </c>
      <c r="B2765">
        <v>1819.1983642578125</v>
      </c>
    </row>
    <row r="2766" spans="1:2" x14ac:dyDescent="0.15">
      <c r="A2766">
        <v>12.085349894751817</v>
      </c>
      <c r="B2766">
        <v>1819.0130615234375</v>
      </c>
    </row>
    <row r="2767" spans="1:2" x14ac:dyDescent="0.15">
      <c r="A2767">
        <v>12.092616063775239</v>
      </c>
      <c r="B2767">
        <v>1818.921630859375</v>
      </c>
    </row>
    <row r="2768" spans="1:2" x14ac:dyDescent="0.15">
      <c r="A2768">
        <v>12.099833305159724</v>
      </c>
      <c r="B2768">
        <v>1818.7247314453125</v>
      </c>
    </row>
    <row r="2769" spans="1:2" x14ac:dyDescent="0.15">
      <c r="A2769">
        <v>12.107096986337099</v>
      </c>
      <c r="B2769">
        <v>1818.6776123046875</v>
      </c>
    </row>
    <row r="2770" spans="1:2" x14ac:dyDescent="0.15">
      <c r="A2770">
        <v>12.114340764746093</v>
      </c>
      <c r="B2770">
        <v>1818.5538330078125</v>
      </c>
    </row>
    <row r="2771" spans="1:2" x14ac:dyDescent="0.15">
      <c r="A2771">
        <v>12.121591177411213</v>
      </c>
      <c r="B2771">
        <v>1818.4132080078125</v>
      </c>
    </row>
    <row r="2772" spans="1:2" x14ac:dyDescent="0.15">
      <c r="A2772">
        <v>12.128824175154001</v>
      </c>
      <c r="B2772">
        <v>1818.1690673828125</v>
      </c>
    </row>
    <row r="2773" spans="1:2" x14ac:dyDescent="0.15">
      <c r="A2773">
        <v>12.136086197767344</v>
      </c>
      <c r="B2773">
        <v>1818.1630859375</v>
      </c>
    </row>
    <row r="2774" spans="1:2" x14ac:dyDescent="0.15">
      <c r="A2774">
        <v>12.143338268996498</v>
      </c>
      <c r="B2774">
        <v>1818.036865234375</v>
      </c>
    </row>
    <row r="2775" spans="1:2" x14ac:dyDescent="0.15">
      <c r="A2775">
        <v>12.150602779455889</v>
      </c>
      <c r="B2775">
        <v>1817.8973388671875</v>
      </c>
    </row>
    <row r="2776" spans="1:2" x14ac:dyDescent="0.15">
      <c r="A2776">
        <v>12.157829972224564</v>
      </c>
      <c r="B2776">
        <v>1817.6995849609375</v>
      </c>
    </row>
    <row r="2777" spans="1:2" x14ac:dyDescent="0.15">
      <c r="A2777">
        <v>12.165080384889684</v>
      </c>
      <c r="B2777">
        <v>1817.6973876953125</v>
      </c>
    </row>
    <row r="2778" spans="1:2" x14ac:dyDescent="0.15">
      <c r="A2778">
        <v>12.172319187606583</v>
      </c>
      <c r="B2778">
        <v>1817.5804443359375</v>
      </c>
    </row>
    <row r="2779" spans="1:2" x14ac:dyDescent="0.15">
      <c r="A2779">
        <v>12.179560478169529</v>
      </c>
      <c r="B2779">
        <v>1817.3594970703125</v>
      </c>
    </row>
    <row r="2780" spans="1:2" x14ac:dyDescent="0.15">
      <c r="A2780">
        <v>12.186795963758364</v>
      </c>
      <c r="B2780">
        <v>1817.228759765625</v>
      </c>
    </row>
    <row r="2781" spans="1:2" x14ac:dyDescent="0.15">
      <c r="A2781">
        <v>12.194067108473883</v>
      </c>
      <c r="B2781">
        <v>1817.16259765625</v>
      </c>
    </row>
    <row r="2782" spans="1:2" x14ac:dyDescent="0.15">
      <c r="A2782">
        <v>12.201292642678526</v>
      </c>
      <c r="B2782">
        <v>1817.069580078125</v>
      </c>
    </row>
    <row r="2783" spans="1:2" x14ac:dyDescent="0.15">
      <c r="A2783">
        <v>12.208552177445823</v>
      </c>
      <c r="B2783">
        <v>1816.938232421875</v>
      </c>
    </row>
    <row r="2784" spans="1:2" x14ac:dyDescent="0.15">
      <c r="A2784">
        <v>12.215800931546912</v>
      </c>
      <c r="B2784">
        <v>1816.8074951171875</v>
      </c>
    </row>
    <row r="2785" spans="1:2" x14ac:dyDescent="0.15">
      <c r="A2785">
        <v>12.223042222109857</v>
      </c>
      <c r="B2785">
        <v>1816.68310546875</v>
      </c>
    </row>
    <row r="2786" spans="1:2" x14ac:dyDescent="0.15">
      <c r="A2786">
        <v>12.230283512672804</v>
      </c>
      <c r="B2786">
        <v>1816.5301513671875</v>
      </c>
    </row>
    <row r="2787" spans="1:2" x14ac:dyDescent="0.15">
      <c r="A2787">
        <v>12.237546364568162</v>
      </c>
      <c r="B2787">
        <v>1816.442626953125</v>
      </c>
    </row>
    <row r="2788" spans="1:2" x14ac:dyDescent="0.15">
      <c r="A2788">
        <v>12.244781020874981</v>
      </c>
      <c r="B2788">
        <v>1816.2010498046875</v>
      </c>
    </row>
    <row r="2789" spans="1:2" x14ac:dyDescent="0.15">
      <c r="A2789">
        <v>12.252030604258087</v>
      </c>
      <c r="B2789">
        <v>1816.1380615234375</v>
      </c>
    </row>
    <row r="2790" spans="1:2" x14ac:dyDescent="0.15">
      <c r="A2790">
        <v>12.259290139025383</v>
      </c>
      <c r="B2790">
        <v>1816.0748291015625</v>
      </c>
    </row>
    <row r="2791" spans="1:2" x14ac:dyDescent="0.15">
      <c r="A2791">
        <v>12.266520648922121</v>
      </c>
      <c r="B2791">
        <v>1815.9920654296875</v>
      </c>
    </row>
    <row r="2792" spans="1:2" x14ac:dyDescent="0.15">
      <c r="A2792">
        <v>12.273756963792973</v>
      </c>
      <c r="B2792">
        <v>1815.7535400390625</v>
      </c>
    </row>
    <row r="2793" spans="1:2" x14ac:dyDescent="0.15">
      <c r="A2793">
        <v>12.281002400765997</v>
      </c>
      <c r="B2793">
        <v>1815.672119140625</v>
      </c>
    </row>
    <row r="2794" spans="1:2" x14ac:dyDescent="0.15">
      <c r="A2794">
        <v>12.28825861840523</v>
      </c>
      <c r="B2794">
        <v>1815.595703125</v>
      </c>
    </row>
    <row r="2795" spans="1:2" x14ac:dyDescent="0.15">
      <c r="A2795">
        <v>12.295516494608494</v>
      </c>
      <c r="B2795">
        <v>1815.406005859375</v>
      </c>
    </row>
    <row r="2796" spans="1:2" x14ac:dyDescent="0.15">
      <c r="A2796">
        <v>12.30276193158152</v>
      </c>
      <c r="B2796">
        <v>1815.276123046875</v>
      </c>
    </row>
    <row r="2797" spans="1:2" x14ac:dyDescent="0.15">
      <c r="A2797">
        <v>12.309986636504147</v>
      </c>
      <c r="B2797">
        <v>1815.10498046875</v>
      </c>
    </row>
    <row r="2798" spans="1:2" x14ac:dyDescent="0.15">
      <c r="A2798">
        <v>12.317257781219666</v>
      </c>
      <c r="B2798">
        <v>1815.012939453125</v>
      </c>
    </row>
    <row r="2799" spans="1:2" x14ac:dyDescent="0.15">
      <c r="A2799">
        <v>12.324482486142294</v>
      </c>
      <c r="B2799">
        <v>1814.8731689453125</v>
      </c>
    </row>
    <row r="2800" spans="1:2" x14ac:dyDescent="0.15">
      <c r="A2800">
        <v>12.331742850191606</v>
      </c>
      <c r="B2800">
        <v>1814.8153076171875</v>
      </c>
    </row>
    <row r="2801" spans="1:2" x14ac:dyDescent="0.15">
      <c r="A2801">
        <v>12.338993262856727</v>
      </c>
      <c r="B2801">
        <v>1814.7021484375</v>
      </c>
    </row>
    <row r="2802" spans="1:2" x14ac:dyDescent="0.15">
      <c r="A2802">
        <v>12.346237870547737</v>
      </c>
      <c r="B2802">
        <v>1814.5728759765625</v>
      </c>
    </row>
    <row r="2803" spans="1:2" x14ac:dyDescent="0.15">
      <c r="A2803">
        <v>12.353471697572539</v>
      </c>
      <c r="B2803">
        <v>1814.4417724609375</v>
      </c>
    </row>
    <row r="2804" spans="1:2" x14ac:dyDescent="0.15">
      <c r="A2804">
        <v>12.360695573213151</v>
      </c>
      <c r="B2804">
        <v>1814.341796875</v>
      </c>
    </row>
    <row r="2805" spans="1:2" x14ac:dyDescent="0.15">
      <c r="A2805">
        <v>12.367963400800607</v>
      </c>
      <c r="B2805">
        <v>1814.149658203125</v>
      </c>
    </row>
    <row r="2806" spans="1:2" x14ac:dyDescent="0.15">
      <c r="A2806">
        <v>12.375211325619679</v>
      </c>
      <c r="B2806">
        <v>1814.016357421875</v>
      </c>
    </row>
    <row r="2807" spans="1:2" x14ac:dyDescent="0.15">
      <c r="A2807">
        <v>12.382445152644483</v>
      </c>
      <c r="B2807">
        <v>1813.9652099609375</v>
      </c>
    </row>
    <row r="2808" spans="1:2" x14ac:dyDescent="0.15">
      <c r="A2808">
        <v>12.389708833821858</v>
      </c>
      <c r="B2808">
        <v>1813.7982177734375</v>
      </c>
    </row>
    <row r="2809" spans="1:2" x14ac:dyDescent="0.15">
      <c r="A2809">
        <v>12.396948465820772</v>
      </c>
      <c r="B2809">
        <v>1813.60302734375</v>
      </c>
    </row>
    <row r="2810" spans="1:2" x14ac:dyDescent="0.15">
      <c r="A2810">
        <v>12.404196390639845</v>
      </c>
      <c r="B2810">
        <v>1813.5938720703125</v>
      </c>
    </row>
    <row r="2811" spans="1:2" x14ac:dyDescent="0.15">
      <c r="A2811">
        <v>12.411442656894886</v>
      </c>
      <c r="B2811">
        <v>1813.5257568359375</v>
      </c>
    </row>
    <row r="2812" spans="1:2" x14ac:dyDescent="0.15">
      <c r="A2812">
        <v>12.418684776739848</v>
      </c>
      <c r="B2812">
        <v>1813.3236083984375</v>
      </c>
    </row>
    <row r="2813" spans="1:2" x14ac:dyDescent="0.15">
      <c r="A2813">
        <v>12.42594928719924</v>
      </c>
      <c r="B2813">
        <v>1813.1314697265625</v>
      </c>
    </row>
    <row r="2814" spans="1:2" x14ac:dyDescent="0.15">
      <c r="A2814">
        <v>12.433195553454281</v>
      </c>
      <c r="B2814">
        <v>1813.0791015625</v>
      </c>
    </row>
    <row r="2815" spans="1:2" x14ac:dyDescent="0.15">
      <c r="A2815">
        <v>12.440428551197069</v>
      </c>
      <c r="B2815">
        <v>1813.0050048828125</v>
      </c>
    </row>
    <row r="2816" spans="1:2" x14ac:dyDescent="0.15">
      <c r="A2816">
        <v>12.447672329606062</v>
      </c>
      <c r="B2816">
        <v>1812.853759765625</v>
      </c>
    </row>
    <row r="2817" spans="1:2" x14ac:dyDescent="0.15">
      <c r="A2817">
        <v>12.454925230117231</v>
      </c>
      <c r="B2817">
        <v>1812.71875</v>
      </c>
    </row>
    <row r="2818" spans="1:2" x14ac:dyDescent="0.15">
      <c r="A2818">
        <v>12.462156569295987</v>
      </c>
      <c r="B2818">
        <v>1812.562255859375</v>
      </c>
    </row>
    <row r="2819" spans="1:2" x14ac:dyDescent="0.15">
      <c r="A2819">
        <v>12.469412786935218</v>
      </c>
      <c r="B2819">
        <v>1812.412353515625</v>
      </c>
    </row>
    <row r="2820" spans="1:2" x14ac:dyDescent="0.15">
      <c r="A2820">
        <v>12.476653248216149</v>
      </c>
      <c r="B2820">
        <v>1812.3203125</v>
      </c>
    </row>
    <row r="2821" spans="1:2" x14ac:dyDescent="0.15">
      <c r="A2821">
        <v>12.483909465855382</v>
      </c>
      <c r="B2821">
        <v>1812.1962890625</v>
      </c>
    </row>
    <row r="2822" spans="1:2" x14ac:dyDescent="0.15">
      <c r="A2822">
        <v>12.491153244264375</v>
      </c>
      <c r="B2822">
        <v>1812.0482177734375</v>
      </c>
    </row>
    <row r="2823" spans="1:2" x14ac:dyDescent="0.15">
      <c r="A2823">
        <v>12.498406144775544</v>
      </c>
      <c r="B2823">
        <v>1811.9473876953125</v>
      </c>
    </row>
    <row r="2824" spans="1:2" x14ac:dyDescent="0.15">
      <c r="A2824">
        <v>12.505653240312601</v>
      </c>
      <c r="B2824">
        <v>1811.93798828125</v>
      </c>
    </row>
    <row r="2825" spans="1:2" x14ac:dyDescent="0.15">
      <c r="A2825">
        <v>12.512897018721594</v>
      </c>
      <c r="B2825">
        <v>1811.765380859375</v>
      </c>
    </row>
    <row r="2826" spans="1:2" x14ac:dyDescent="0.15">
      <c r="A2826">
        <v>12.520144114258651</v>
      </c>
      <c r="B2826">
        <v>1811.5318603515625</v>
      </c>
    </row>
    <row r="2827" spans="1:2" x14ac:dyDescent="0.15">
      <c r="A2827">
        <v>12.527397844051837</v>
      </c>
      <c r="B2827">
        <v>1811.4981689453125</v>
      </c>
    </row>
    <row r="2828" spans="1:2" x14ac:dyDescent="0.15">
      <c r="A2828">
        <v>12.534625866102527</v>
      </c>
      <c r="B2828">
        <v>1811.3865966796875</v>
      </c>
    </row>
    <row r="2829" spans="1:2" x14ac:dyDescent="0.15">
      <c r="A2829">
        <v>12.541863010255394</v>
      </c>
      <c r="B2829">
        <v>1811.2598876953125</v>
      </c>
    </row>
    <row r="2830" spans="1:2" x14ac:dyDescent="0.15">
      <c r="A2830">
        <v>12.54912669143277</v>
      </c>
      <c r="B2830">
        <v>1811.089111328125</v>
      </c>
    </row>
    <row r="2831" spans="1:2" x14ac:dyDescent="0.15">
      <c r="A2831">
        <v>12.55638125050797</v>
      </c>
      <c r="B2831">
        <v>1811.02392578125</v>
      </c>
    </row>
    <row r="2832" spans="1:2" x14ac:dyDescent="0.15">
      <c r="A2832">
        <v>12.563619223942853</v>
      </c>
      <c r="B2832">
        <v>1810.9498291015625</v>
      </c>
    </row>
    <row r="2833" spans="1:2" x14ac:dyDescent="0.15">
      <c r="A2833">
        <v>12.570871295172005</v>
      </c>
      <c r="B2833">
        <v>1810.7718505859375</v>
      </c>
    </row>
    <row r="2834" spans="1:2" x14ac:dyDescent="0.15">
      <c r="A2834">
        <v>12.578099317222696</v>
      </c>
      <c r="B2834">
        <v>1810.6466064453125</v>
      </c>
    </row>
    <row r="2835" spans="1:2" x14ac:dyDescent="0.15">
      <c r="A2835">
        <v>12.584268346139067</v>
      </c>
      <c r="B2835">
        <v>1809.3973388671875</v>
      </c>
    </row>
    <row r="2836" spans="1:2" x14ac:dyDescent="0.15">
      <c r="A2836">
        <v>12.584400201979598</v>
      </c>
      <c r="B2836">
        <v>1808.1873779296875</v>
      </c>
    </row>
    <row r="2837" spans="1:2" x14ac:dyDescent="0.15">
      <c r="A2837">
        <v>12.584408494799757</v>
      </c>
      <c r="B2837">
        <v>1807.1611328125</v>
      </c>
    </row>
    <row r="2838" spans="1:2" x14ac:dyDescent="0.15">
      <c r="A2838">
        <v>12.584407665517741</v>
      </c>
      <c r="B2838">
        <v>1806.13427734375</v>
      </c>
    </row>
    <row r="2839" spans="1:2" x14ac:dyDescent="0.15">
      <c r="A2839">
        <v>12.584405177671693</v>
      </c>
      <c r="B2839">
        <v>1805.0626220703125</v>
      </c>
    </row>
    <row r="2840" spans="1:2" x14ac:dyDescent="0.15">
      <c r="A2840">
        <v>12.584401860543629</v>
      </c>
      <c r="B2840">
        <v>1804.058349609375</v>
      </c>
    </row>
    <row r="2841" spans="1:2" x14ac:dyDescent="0.15">
      <c r="A2841">
        <v>12.584400201979598</v>
      </c>
      <c r="B2841">
        <v>1803.027587890625</v>
      </c>
    </row>
    <row r="2842" spans="1:2" x14ac:dyDescent="0.15">
      <c r="A2842">
        <v>12.584396055569519</v>
      </c>
      <c r="B2842">
        <v>1801.5782470703125</v>
      </c>
    </row>
    <row r="2843" spans="1:2" x14ac:dyDescent="0.15">
      <c r="A2843">
        <v>12.58439356772347</v>
      </c>
      <c r="B2843">
        <v>1800.1358642578125</v>
      </c>
    </row>
    <row r="2844" spans="1:2" x14ac:dyDescent="0.15">
      <c r="A2844">
        <v>12.584391909159439</v>
      </c>
      <c r="B2844">
        <v>1798.718017578125</v>
      </c>
    </row>
    <row r="2845" spans="1:2" x14ac:dyDescent="0.15">
      <c r="A2845">
        <v>12.584391909159439</v>
      </c>
      <c r="B2845">
        <v>1797.294189453125</v>
      </c>
    </row>
    <row r="2846" spans="1:2" x14ac:dyDescent="0.15">
      <c r="A2846">
        <v>12.584391079877422</v>
      </c>
      <c r="B2846">
        <v>1795.9052734375</v>
      </c>
    </row>
    <row r="2847" spans="1:2" x14ac:dyDescent="0.15">
      <c r="A2847">
        <v>12.584391079877422</v>
      </c>
      <c r="B2847">
        <v>1794.5465087890625</v>
      </c>
    </row>
    <row r="2848" spans="1:2" x14ac:dyDescent="0.15">
      <c r="A2848">
        <v>12.584390250595407</v>
      </c>
      <c r="B2848">
        <v>1793.1964111328125</v>
      </c>
    </row>
    <row r="2849" spans="1:2" x14ac:dyDescent="0.15">
      <c r="A2849">
        <v>12.584392738441455</v>
      </c>
      <c r="B2849">
        <v>1791.85791015625</v>
      </c>
    </row>
    <row r="2850" spans="1:2" x14ac:dyDescent="0.15">
      <c r="A2850">
        <v>12.584390250595407</v>
      </c>
      <c r="B2850">
        <v>1790.514892578125</v>
      </c>
    </row>
    <row r="2851" spans="1:2" x14ac:dyDescent="0.15">
      <c r="A2851">
        <v>12.584391079877422</v>
      </c>
      <c r="B2851">
        <v>1789.1893310546875</v>
      </c>
    </row>
    <row r="2852" spans="1:2" x14ac:dyDescent="0.15">
      <c r="A2852">
        <v>12.584390250595407</v>
      </c>
      <c r="B2852">
        <v>1787.8868408203125</v>
      </c>
    </row>
    <row r="2853" spans="1:2" x14ac:dyDescent="0.15">
      <c r="A2853">
        <v>12.584391079877422</v>
      </c>
      <c r="B2853">
        <v>1786.60546875</v>
      </c>
    </row>
    <row r="2854" spans="1:2" x14ac:dyDescent="0.15">
      <c r="A2854">
        <v>12.584390250595407</v>
      </c>
      <c r="B2854">
        <v>1785.343994140625</v>
      </c>
    </row>
    <row r="2855" spans="1:2" x14ac:dyDescent="0.15">
      <c r="A2855">
        <v>12.584390250595407</v>
      </c>
      <c r="B2855">
        <v>1784.0994873046875</v>
      </c>
    </row>
    <row r="2856" spans="1:2" x14ac:dyDescent="0.15">
      <c r="A2856">
        <v>12.584391909159439</v>
      </c>
      <c r="B2856">
        <v>1782.8636474609375</v>
      </c>
    </row>
    <row r="2857" spans="1:2" x14ac:dyDescent="0.15">
      <c r="A2857">
        <v>12.584390250595407</v>
      </c>
      <c r="B2857">
        <v>1781.6190185546875</v>
      </c>
    </row>
    <row r="2858" spans="1:2" x14ac:dyDescent="0.15">
      <c r="A2858">
        <v>12.584389421313391</v>
      </c>
      <c r="B2858">
        <v>1780.3768310546875</v>
      </c>
    </row>
    <row r="2859" spans="1:2" x14ac:dyDescent="0.15">
      <c r="A2859">
        <v>12.584391079877422</v>
      </c>
      <c r="B2859">
        <v>1779.113037109375</v>
      </c>
    </row>
    <row r="2860" spans="1:2" x14ac:dyDescent="0.15">
      <c r="A2860">
        <v>12.584389421313391</v>
      </c>
      <c r="B2860">
        <v>1777.91064453125</v>
      </c>
    </row>
    <row r="2861" spans="1:2" x14ac:dyDescent="0.15">
      <c r="A2861">
        <v>12.584390250595407</v>
      </c>
      <c r="B2861">
        <v>1776.70849609375</v>
      </c>
    </row>
    <row r="2862" spans="1:2" x14ac:dyDescent="0.15">
      <c r="A2862">
        <v>12.584390250595407</v>
      </c>
      <c r="B2862">
        <v>1775.4935302734375</v>
      </c>
    </row>
    <row r="2863" spans="1:2" x14ac:dyDescent="0.15">
      <c r="A2863">
        <v>12.584391079877422</v>
      </c>
      <c r="B2863">
        <v>1774.3023681640625</v>
      </c>
    </row>
    <row r="2864" spans="1:2" x14ac:dyDescent="0.15">
      <c r="A2864">
        <v>12.584391079877422</v>
      </c>
      <c r="B2864">
        <v>1773.1607666015625</v>
      </c>
    </row>
    <row r="2865" spans="1:2" x14ac:dyDescent="0.15">
      <c r="A2865">
        <v>12.584388592031376</v>
      </c>
      <c r="B2865">
        <v>1771.9818115234375</v>
      </c>
    </row>
    <row r="2866" spans="1:2" x14ac:dyDescent="0.15">
      <c r="A2866">
        <v>12.584389421313391</v>
      </c>
      <c r="B2866">
        <v>1770.8355712890625</v>
      </c>
    </row>
    <row r="2867" spans="1:2" x14ac:dyDescent="0.15">
      <c r="A2867">
        <v>12.584390250595407</v>
      </c>
      <c r="B2867">
        <v>1770.0709228515625</v>
      </c>
    </row>
    <row r="2868" spans="1:2" x14ac:dyDescent="0.15">
      <c r="A2868">
        <v>12.584389421313391</v>
      </c>
      <c r="B2868">
        <v>1769.6787109375</v>
      </c>
    </row>
    <row r="2869" spans="1:2" x14ac:dyDescent="0.15">
      <c r="A2869">
        <v>12.584389421313391</v>
      </c>
      <c r="B2869">
        <v>1769.2818603515625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86"/>
  <sheetViews>
    <sheetView workbookViewId="0"/>
  </sheetViews>
  <sheetFormatPr defaultRowHeight="13.5" x14ac:dyDescent="0.15"/>
  <sheetData>
    <row r="1" spans="1:2" x14ac:dyDescent="0.15">
      <c r="A1" t="s">
        <v>23</v>
      </c>
      <c r="B1" t="s">
        <v>23</v>
      </c>
    </row>
    <row r="2" spans="1:2" x14ac:dyDescent="0.15">
      <c r="A2" t="s">
        <v>31</v>
      </c>
      <c r="B2" t="s">
        <v>33</v>
      </c>
    </row>
    <row r="3" spans="1:2" x14ac:dyDescent="0.15">
      <c r="A3" t="s">
        <v>32</v>
      </c>
      <c r="B3" t="s">
        <v>34</v>
      </c>
    </row>
    <row r="4" spans="1:2" x14ac:dyDescent="0.15">
      <c r="A4">
        <v>0</v>
      </c>
      <c r="B4">
        <v>-1.6642473936080933</v>
      </c>
    </row>
    <row r="5" spans="1:2" x14ac:dyDescent="0.15">
      <c r="A5">
        <v>-2.2390615054070805E-6</v>
      </c>
      <c r="B5">
        <v>-1.8725371360778809</v>
      </c>
    </row>
    <row r="6" spans="1:2" x14ac:dyDescent="0.15">
      <c r="A6">
        <v>-1.3222441737907E-6</v>
      </c>
      <c r="B6">
        <v>-2.0298523902893066</v>
      </c>
    </row>
    <row r="7" spans="1:2" x14ac:dyDescent="0.15">
      <c r="A7">
        <v>-5.6206891885744181E-7</v>
      </c>
      <c r="B7">
        <v>-2.1851365566253662</v>
      </c>
    </row>
    <row r="8" spans="1:2" x14ac:dyDescent="0.15">
      <c r="A8">
        <v>-1.1057093988113896E-6</v>
      </c>
      <c r="B8">
        <v>-2.3999910354614258</v>
      </c>
    </row>
    <row r="9" spans="1:2" x14ac:dyDescent="0.15">
      <c r="A9">
        <v>3.3240849254473147E-4</v>
      </c>
      <c r="B9">
        <v>-2.3242101669311523</v>
      </c>
    </row>
    <row r="10" spans="1:2" x14ac:dyDescent="0.15">
      <c r="A10">
        <v>1.7709779242998484E-3</v>
      </c>
      <c r="B10">
        <v>-1.2882668972015381</v>
      </c>
    </row>
    <row r="11" spans="1:2" x14ac:dyDescent="0.15">
      <c r="A11">
        <v>2.9215237239595278E-3</v>
      </c>
      <c r="B11">
        <v>-0.25341898202896118</v>
      </c>
    </row>
    <row r="12" spans="1:2" x14ac:dyDescent="0.15">
      <c r="A12">
        <v>4.0115874102707406E-3</v>
      </c>
      <c r="B12">
        <v>0.88874393701553345</v>
      </c>
    </row>
    <row r="13" spans="1:2" x14ac:dyDescent="0.15">
      <c r="A13">
        <v>4.9700576447188364E-3</v>
      </c>
      <c r="B13">
        <v>1.8910127878189087</v>
      </c>
    </row>
    <row r="14" spans="1:2" x14ac:dyDescent="0.15">
      <c r="A14">
        <v>5.978773137603921E-3</v>
      </c>
      <c r="B14">
        <v>3.0924606323242187</v>
      </c>
    </row>
    <row r="15" spans="1:2" x14ac:dyDescent="0.15">
      <c r="A15">
        <v>7.1009160279281057E-3</v>
      </c>
      <c r="B15">
        <v>4.3252930641174316</v>
      </c>
    </row>
    <row r="16" spans="1:2" x14ac:dyDescent="0.15">
      <c r="A16">
        <v>8.3277788544352527E-3</v>
      </c>
      <c r="B16">
        <v>5.6138873100280762</v>
      </c>
    </row>
    <row r="17" spans="1:2" x14ac:dyDescent="0.15">
      <c r="A17">
        <v>9.6729253182831383E-3</v>
      </c>
      <c r="B17">
        <v>6.9499034881591797</v>
      </c>
    </row>
    <row r="18" spans="1:2" x14ac:dyDescent="0.15">
      <c r="A18">
        <v>1.1070007188600151E-2</v>
      </c>
      <c r="B18">
        <v>8.3774003982543945</v>
      </c>
    </row>
    <row r="19" spans="1:2" x14ac:dyDescent="0.15">
      <c r="A19">
        <v>1.2075175557201208E-2</v>
      </c>
      <c r="B19">
        <v>9.3777561187744141</v>
      </c>
    </row>
    <row r="20" spans="1:2" x14ac:dyDescent="0.15">
      <c r="A20">
        <v>1.3122692378555791E-2</v>
      </c>
      <c r="B20">
        <v>10.435855865478516</v>
      </c>
    </row>
    <row r="21" spans="1:2" x14ac:dyDescent="0.15">
      <c r="A21">
        <v>1.4208840460777214E-2</v>
      </c>
      <c r="B21">
        <v>11.525960922241211</v>
      </c>
    </row>
    <row r="22" spans="1:2" x14ac:dyDescent="0.15">
      <c r="A22">
        <v>1.5372732922939848E-2</v>
      </c>
      <c r="B22">
        <v>12.690838813781738</v>
      </c>
    </row>
    <row r="23" spans="1:2" x14ac:dyDescent="0.15">
      <c r="A23">
        <v>1.652075888762013E-2</v>
      </c>
      <c r="B23">
        <v>13.860062599182129</v>
      </c>
    </row>
    <row r="24" spans="1:2" x14ac:dyDescent="0.15">
      <c r="A24">
        <v>1.7744921688473636E-2</v>
      </c>
      <c r="B24">
        <v>15.101851463317871</v>
      </c>
    </row>
    <row r="25" spans="1:2" x14ac:dyDescent="0.15">
      <c r="A25">
        <v>1.900050002476688E-2</v>
      </c>
      <c r="B25">
        <v>16.381349563598633</v>
      </c>
    </row>
    <row r="26" spans="1:2" x14ac:dyDescent="0.15">
      <c r="A26">
        <v>2.0335704012625033E-2</v>
      </c>
      <c r="B26">
        <v>17.724538803100586</v>
      </c>
    </row>
    <row r="27" spans="1:2" x14ac:dyDescent="0.15">
      <c r="A27">
        <v>2.1664288321511117E-2</v>
      </c>
      <c r="B27">
        <v>19.070539474487305</v>
      </c>
    </row>
    <row r="28" spans="1:2" x14ac:dyDescent="0.15">
      <c r="A28">
        <v>2.3036238249383778E-2</v>
      </c>
      <c r="B28">
        <v>20.490013122558594</v>
      </c>
    </row>
    <row r="29" spans="1:2" x14ac:dyDescent="0.15">
      <c r="A29">
        <v>2.4488090796059962E-2</v>
      </c>
      <c r="B29">
        <v>21.923011779785156</v>
      </c>
    </row>
    <row r="30" spans="1:2" x14ac:dyDescent="0.15">
      <c r="A30">
        <v>2.5942964067297659E-2</v>
      </c>
      <c r="B30">
        <v>23.35150146484375</v>
      </c>
    </row>
    <row r="31" spans="1:2" x14ac:dyDescent="0.15">
      <c r="A31">
        <v>2.739318396498832E-2</v>
      </c>
      <c r="B31">
        <v>24.768430709838867</v>
      </c>
    </row>
    <row r="32" spans="1:2" x14ac:dyDescent="0.15">
      <c r="A32">
        <v>2.8815752490178093E-2</v>
      </c>
      <c r="B32">
        <v>26.225376129150391</v>
      </c>
    </row>
    <row r="33" spans="1:2" x14ac:dyDescent="0.15">
      <c r="A33">
        <v>3.0283484491868261E-2</v>
      </c>
      <c r="B33">
        <v>27.6522216796875</v>
      </c>
    </row>
    <row r="34" spans="1:2" x14ac:dyDescent="0.15">
      <c r="A34">
        <v>3.174401858473732E-2</v>
      </c>
      <c r="B34">
        <v>29.096767425537109</v>
      </c>
    </row>
    <row r="35" spans="1:2" x14ac:dyDescent="0.15">
      <c r="A35">
        <v>3.318590031082333E-2</v>
      </c>
      <c r="B35">
        <v>30.537136077880859</v>
      </c>
    </row>
    <row r="36" spans="1:2" x14ac:dyDescent="0.15">
      <c r="A36">
        <v>3.4634244605810383E-2</v>
      </c>
      <c r="B36">
        <v>31.986166000366211</v>
      </c>
    </row>
    <row r="37" spans="1:2" x14ac:dyDescent="0.15">
      <c r="A37">
        <v>3.6073994817943066E-2</v>
      </c>
      <c r="B37">
        <v>33.414028167724609</v>
      </c>
    </row>
    <row r="38" spans="1:2" x14ac:dyDescent="0.15">
      <c r="A38">
        <v>3.7536304092645592E-2</v>
      </c>
      <c r="B38">
        <v>34.844917297363281</v>
      </c>
    </row>
    <row r="39" spans="1:2" x14ac:dyDescent="0.15">
      <c r="A39">
        <v>3.8989374647295107E-2</v>
      </c>
      <c r="B39">
        <v>36.252189636230469</v>
      </c>
    </row>
    <row r="40" spans="1:2" x14ac:dyDescent="0.15">
      <c r="A40">
        <v>4.0424894225350221E-2</v>
      </c>
      <c r="B40">
        <v>37.675556182861328</v>
      </c>
    </row>
    <row r="41" spans="1:2" x14ac:dyDescent="0.15">
      <c r="A41">
        <v>4.1872344450654721E-2</v>
      </c>
      <c r="B41">
        <v>39.089672088623047</v>
      </c>
    </row>
    <row r="42" spans="1:2" x14ac:dyDescent="0.15">
      <c r="A42">
        <v>4.333633496508639E-2</v>
      </c>
      <c r="B42">
        <v>40.501888275146484</v>
      </c>
    </row>
    <row r="43" spans="1:2" x14ac:dyDescent="0.15">
      <c r="A43">
        <v>4.4776137007345604E-2</v>
      </c>
      <c r="B43">
        <v>41.899082183837891</v>
      </c>
    </row>
    <row r="44" spans="1:2" x14ac:dyDescent="0.15">
      <c r="A44">
        <v>4.6230914716787516E-2</v>
      </c>
      <c r="B44">
        <v>43.279502868652344</v>
      </c>
    </row>
    <row r="45" spans="1:2" x14ac:dyDescent="0.15">
      <c r="A45">
        <v>4.766926227612113E-2</v>
      </c>
      <c r="B45">
        <v>44.655769348144531</v>
      </c>
    </row>
    <row r="46" spans="1:2" x14ac:dyDescent="0.15">
      <c r="A46">
        <v>4.9124558286828296E-2</v>
      </c>
      <c r="B46">
        <v>46.005050659179688</v>
      </c>
    </row>
    <row r="47" spans="1:2" x14ac:dyDescent="0.15">
      <c r="A47">
        <v>5.0575348315910727E-2</v>
      </c>
      <c r="B47">
        <v>47.346889495849609</v>
      </c>
    </row>
    <row r="48" spans="1:2" x14ac:dyDescent="0.15">
      <c r="A48">
        <v>5.201515683693575E-2</v>
      </c>
      <c r="B48">
        <v>48.675540924072266</v>
      </c>
    </row>
    <row r="49" spans="1:2" x14ac:dyDescent="0.15">
      <c r="A49">
        <v>5.3472963369396456E-2</v>
      </c>
      <c r="B49">
        <v>50.035247802734375</v>
      </c>
    </row>
    <row r="50" spans="1:2" x14ac:dyDescent="0.15">
      <c r="A50">
        <v>5.4920737532991731E-2</v>
      </c>
      <c r="B50">
        <v>51.404632568359375</v>
      </c>
    </row>
    <row r="51" spans="1:2" x14ac:dyDescent="0.15">
      <c r="A51">
        <v>5.6363027421324124E-2</v>
      </c>
      <c r="B51">
        <v>52.799953460693359</v>
      </c>
    </row>
    <row r="52" spans="1:2" x14ac:dyDescent="0.15">
      <c r="A52">
        <v>5.7830040280008765E-2</v>
      </c>
      <c r="B52">
        <v>54.200328826904297</v>
      </c>
    </row>
    <row r="53" spans="1:2" x14ac:dyDescent="0.15">
      <c r="A53">
        <v>5.9273146492833918E-2</v>
      </c>
      <c r="B53">
        <v>55.625099182128906</v>
      </c>
    </row>
    <row r="54" spans="1:2" x14ac:dyDescent="0.15">
      <c r="A54">
        <v>6.0733078060482129E-2</v>
      </c>
      <c r="B54">
        <v>57.015800476074219</v>
      </c>
    </row>
    <row r="55" spans="1:2" x14ac:dyDescent="0.15">
      <c r="A55">
        <v>6.2169096503505043E-2</v>
      </c>
      <c r="B55">
        <v>58.406513214111328</v>
      </c>
    </row>
    <row r="56" spans="1:2" x14ac:dyDescent="0.15">
      <c r="A56">
        <v>6.362165523565512E-2</v>
      </c>
      <c r="B56">
        <v>59.778247833251953</v>
      </c>
    </row>
    <row r="57" spans="1:2" x14ac:dyDescent="0.15">
      <c r="A57">
        <v>6.5066990143920839E-2</v>
      </c>
      <c r="B57">
        <v>61.171424865722656</v>
      </c>
    </row>
    <row r="58" spans="1:2" x14ac:dyDescent="0.15">
      <c r="A58">
        <v>6.6522587417238432E-2</v>
      </c>
      <c r="B58">
        <v>62.554771423339844</v>
      </c>
    </row>
    <row r="59" spans="1:2" x14ac:dyDescent="0.15">
      <c r="A59">
        <v>6.7966795020252227E-2</v>
      </c>
      <c r="B59">
        <v>63.975845336914063</v>
      </c>
    </row>
    <row r="60" spans="1:2" x14ac:dyDescent="0.15">
      <c r="A60">
        <v>6.942784741438654E-2</v>
      </c>
      <c r="B60">
        <v>65.340248107910156</v>
      </c>
    </row>
    <row r="61" spans="1:2" x14ac:dyDescent="0.15">
      <c r="A61">
        <v>7.0868154800379363E-2</v>
      </c>
      <c r="B61">
        <v>66.720771789550781</v>
      </c>
    </row>
    <row r="62" spans="1:2" x14ac:dyDescent="0.15">
      <c r="A62">
        <v>7.230752924409474E-2</v>
      </c>
      <c r="B62">
        <v>68.0618896484375</v>
      </c>
    </row>
    <row r="63" spans="1:2" x14ac:dyDescent="0.15">
      <c r="A63">
        <v>7.3786618522259623E-2</v>
      </c>
      <c r="B63">
        <v>69.428024291992188</v>
      </c>
    </row>
    <row r="64" spans="1:2" x14ac:dyDescent="0.15">
      <c r="A64">
        <v>7.5213320500039732E-2</v>
      </c>
      <c r="B64">
        <v>70.750892639160156</v>
      </c>
    </row>
    <row r="65" spans="1:2" x14ac:dyDescent="0.15">
      <c r="A65">
        <v>7.6666093031461727E-2</v>
      </c>
      <c r="B65">
        <v>72.129508972167969</v>
      </c>
    </row>
    <row r="66" spans="1:2" x14ac:dyDescent="0.15">
      <c r="A66">
        <v>7.8114000009756226E-2</v>
      </c>
      <c r="B66">
        <v>73.497344970703125</v>
      </c>
    </row>
    <row r="67" spans="1:2" x14ac:dyDescent="0.15">
      <c r="A67">
        <v>7.9570122063104876E-2</v>
      </c>
      <c r="B67">
        <v>74.860923767089844</v>
      </c>
    </row>
    <row r="68" spans="1:2" x14ac:dyDescent="0.15">
      <c r="A68">
        <v>8.1013318978651452E-2</v>
      </c>
      <c r="B68">
        <v>76.208702087402344</v>
      </c>
    </row>
    <row r="69" spans="1:2" x14ac:dyDescent="0.15">
      <c r="A69">
        <v>8.2454786063725263E-2</v>
      </c>
      <c r="B69">
        <v>77.591712951660156</v>
      </c>
    </row>
    <row r="70" spans="1:2" x14ac:dyDescent="0.15">
      <c r="A70">
        <v>8.3913842997988375E-2</v>
      </c>
      <c r="B70">
        <v>78.947853088378906</v>
      </c>
    </row>
    <row r="71" spans="1:2" x14ac:dyDescent="0.15">
      <c r="A71">
        <v>8.5364425706564703E-2</v>
      </c>
      <c r="B71">
        <v>80.321464538574219</v>
      </c>
    </row>
    <row r="72" spans="1:2" x14ac:dyDescent="0.15">
      <c r="A72">
        <v>8.6807052490719502E-2</v>
      </c>
      <c r="B72">
        <v>81.724037170410156</v>
      </c>
    </row>
    <row r="73" spans="1:2" x14ac:dyDescent="0.15">
      <c r="A73">
        <v>8.8260207269324625E-2</v>
      </c>
      <c r="B73">
        <v>83.110679626464844</v>
      </c>
    </row>
    <row r="74" spans="1:2" x14ac:dyDescent="0.15">
      <c r="A74">
        <v>8.9699704809590497E-2</v>
      </c>
      <c r="B74">
        <v>84.495147705078125</v>
      </c>
    </row>
    <row r="75" spans="1:2" x14ac:dyDescent="0.15">
      <c r="A75">
        <v>9.1144987887729692E-2</v>
      </c>
      <c r="B75">
        <v>85.870948791503906</v>
      </c>
    </row>
    <row r="76" spans="1:2" x14ac:dyDescent="0.15">
      <c r="A76">
        <v>9.2604951849206973E-2</v>
      </c>
      <c r="B76">
        <v>87.25482177734375</v>
      </c>
    </row>
    <row r="77" spans="1:2" x14ac:dyDescent="0.15">
      <c r="A77">
        <v>9.4052334047470418E-2</v>
      </c>
      <c r="B77">
        <v>88.624717712402344</v>
      </c>
    </row>
    <row r="78" spans="1:2" x14ac:dyDescent="0.15">
      <c r="A78">
        <v>9.5504095891425181E-2</v>
      </c>
      <c r="B78">
        <v>89.99005126953125</v>
      </c>
    </row>
    <row r="79" spans="1:2" x14ac:dyDescent="0.15">
      <c r="A79">
        <v>9.6950221209120391E-2</v>
      </c>
      <c r="B79">
        <v>91.322708129882813</v>
      </c>
    </row>
    <row r="80" spans="1:2" x14ac:dyDescent="0.15">
      <c r="A80">
        <v>9.8405481586615579E-2</v>
      </c>
      <c r="B80">
        <v>92.667861938476563</v>
      </c>
    </row>
    <row r="81" spans="1:2" x14ac:dyDescent="0.15">
      <c r="A81">
        <v>9.984103355849977E-2</v>
      </c>
      <c r="B81">
        <v>93.966262817382813</v>
      </c>
    </row>
    <row r="82" spans="1:2" x14ac:dyDescent="0.15">
      <c r="A82">
        <v>0.10128053757753146</v>
      </c>
      <c r="B82">
        <v>95.28204345703125</v>
      </c>
    </row>
    <row r="83" spans="1:2" x14ac:dyDescent="0.15">
      <c r="A83">
        <v>0.10275022616649793</v>
      </c>
      <c r="B83">
        <v>96.611236572265625</v>
      </c>
    </row>
    <row r="84" spans="1:2" x14ac:dyDescent="0.15">
      <c r="A84">
        <v>0.10419261323631755</v>
      </c>
      <c r="B84">
        <v>97.938972473144531</v>
      </c>
    </row>
    <row r="85" spans="1:2" x14ac:dyDescent="0.15">
      <c r="A85">
        <v>0.10563839517942454</v>
      </c>
      <c r="B85">
        <v>99.2869873046875</v>
      </c>
    </row>
    <row r="86" spans="1:2" x14ac:dyDescent="0.15">
      <c r="A86">
        <v>0.10709457554166553</v>
      </c>
      <c r="B86">
        <v>100.66537475585937</v>
      </c>
    </row>
    <row r="87" spans="1:2" x14ac:dyDescent="0.15">
      <c r="A87">
        <v>0.10855008859102752</v>
      </c>
      <c r="B87">
        <v>102.02219390869141</v>
      </c>
    </row>
    <row r="88" spans="1:2" x14ac:dyDescent="0.15">
      <c r="A88">
        <v>0.10997909700943798</v>
      </c>
      <c r="B88">
        <v>103.38436889648437</v>
      </c>
    </row>
    <row r="89" spans="1:2" x14ac:dyDescent="0.15">
      <c r="A89">
        <v>0.11144112121844463</v>
      </c>
      <c r="B89">
        <v>104.74893951416016</v>
      </c>
    </row>
    <row r="90" spans="1:2" x14ac:dyDescent="0.15">
      <c r="A90">
        <v>0.11288990283012422</v>
      </c>
      <c r="B90">
        <v>106.11396789550781</v>
      </c>
    </row>
    <row r="91" spans="1:2" x14ac:dyDescent="0.15">
      <c r="A91">
        <v>0.11434371196407671</v>
      </c>
      <c r="B91">
        <v>107.45375823974609</v>
      </c>
    </row>
    <row r="92" spans="1:2" x14ac:dyDescent="0.15">
      <c r="A92">
        <v>0.11578702549740796</v>
      </c>
      <c r="B92">
        <v>108.81607055664062</v>
      </c>
    </row>
    <row r="93" spans="1:2" x14ac:dyDescent="0.15">
      <c r="A93">
        <v>0.11725511383121799</v>
      </c>
      <c r="B93">
        <v>110.16472625732422</v>
      </c>
    </row>
    <row r="94" spans="1:2" x14ac:dyDescent="0.15">
      <c r="A94">
        <v>0.11868598813418334</v>
      </c>
      <c r="B94">
        <v>111.50141143798828</v>
      </c>
    </row>
    <row r="95" spans="1:2" x14ac:dyDescent="0.15">
      <c r="A95">
        <v>0.12013782772332789</v>
      </c>
      <c r="B95">
        <v>112.82080841064453</v>
      </c>
    </row>
    <row r="96" spans="1:2" x14ac:dyDescent="0.15">
      <c r="A96">
        <v>0.12158568935026168</v>
      </c>
      <c r="B96">
        <v>114.14674377441406</v>
      </c>
    </row>
    <row r="97" spans="1:2" x14ac:dyDescent="0.15">
      <c r="A97">
        <v>0.12304827073312846</v>
      </c>
      <c r="B97">
        <v>115.47647094726562</v>
      </c>
    </row>
    <row r="98" spans="1:2" x14ac:dyDescent="0.15">
      <c r="A98">
        <v>0.12447217388407623</v>
      </c>
      <c r="B98">
        <v>116.79503631591797</v>
      </c>
    </row>
    <row r="99" spans="1:2" x14ac:dyDescent="0.15">
      <c r="A99">
        <v>0.12594207627231463</v>
      </c>
      <c r="B99">
        <v>118.14260101318359</v>
      </c>
    </row>
    <row r="100" spans="1:2" x14ac:dyDescent="0.15">
      <c r="A100">
        <v>0.12739830846468214</v>
      </c>
      <c r="B100">
        <v>119.47669982910156</v>
      </c>
    </row>
    <row r="101" spans="1:2" x14ac:dyDescent="0.15">
      <c r="A101">
        <v>0.12884427829199779</v>
      </c>
      <c r="B101">
        <v>120.80876159667969</v>
      </c>
    </row>
    <row r="102" spans="1:2" x14ac:dyDescent="0.15">
      <c r="A102">
        <v>0.13027704439458127</v>
      </c>
      <c r="B102">
        <v>122.13048553466797</v>
      </c>
    </row>
    <row r="103" spans="1:2" x14ac:dyDescent="0.15">
      <c r="A103">
        <v>0.13174140095928152</v>
      </c>
      <c r="B103">
        <v>123.46409606933594</v>
      </c>
    </row>
    <row r="104" spans="1:2" x14ac:dyDescent="0.15">
      <c r="A104">
        <v>0.13317813206654416</v>
      </c>
      <c r="B104">
        <v>124.77954864501953</v>
      </c>
    </row>
    <row r="105" spans="1:2" x14ac:dyDescent="0.15">
      <c r="A105">
        <v>0.13463945656884271</v>
      </c>
      <c r="B105">
        <v>126.10464477539062</v>
      </c>
    </row>
    <row r="106" spans="1:2" x14ac:dyDescent="0.15">
      <c r="A106">
        <v>0.13608187603249142</v>
      </c>
      <c r="B106">
        <v>127.46287536621094</v>
      </c>
    </row>
    <row r="107" spans="1:2" x14ac:dyDescent="0.15">
      <c r="A107">
        <v>0.13754011664226176</v>
      </c>
      <c r="B107">
        <v>128.80021667480469</v>
      </c>
    </row>
    <row r="108" spans="1:2" x14ac:dyDescent="0.15">
      <c r="A108">
        <v>0.13898547746559073</v>
      </c>
      <c r="B108">
        <v>130.13523864746094</v>
      </c>
    </row>
    <row r="109" spans="1:2" x14ac:dyDescent="0.15">
      <c r="A109">
        <v>0.14043539934005389</v>
      </c>
      <c r="B109">
        <v>131.49240112304687</v>
      </c>
    </row>
    <row r="110" spans="1:2" x14ac:dyDescent="0.15">
      <c r="A110">
        <v>0.14187240255548075</v>
      </c>
      <c r="B110">
        <v>132.83961486816406</v>
      </c>
    </row>
    <row r="111" spans="1:2" x14ac:dyDescent="0.15">
      <c r="A111">
        <v>0.14331935715520036</v>
      </c>
      <c r="B111">
        <v>134.17193603515625</v>
      </c>
    </row>
    <row r="112" spans="1:2" x14ac:dyDescent="0.15">
      <c r="A112">
        <v>0.14478456891698827</v>
      </c>
      <c r="B112">
        <v>135.4754638671875</v>
      </c>
    </row>
    <row r="113" spans="1:2" x14ac:dyDescent="0.15">
      <c r="A113">
        <v>0.14623009818822846</v>
      </c>
      <c r="B113">
        <v>136.82769775390625</v>
      </c>
    </row>
    <row r="114" spans="1:2" x14ac:dyDescent="0.15">
      <c r="A114">
        <v>0.14767751925908679</v>
      </c>
      <c r="B114">
        <v>138.12629699707031</v>
      </c>
    </row>
    <row r="115" spans="1:2" x14ac:dyDescent="0.15">
      <c r="A115">
        <v>0.14912232290855562</v>
      </c>
      <c r="B115">
        <v>139.4305419921875</v>
      </c>
    </row>
    <row r="116" spans="1:2" x14ac:dyDescent="0.15">
      <c r="A116">
        <v>0.1505681372454917</v>
      </c>
      <c r="B116">
        <v>140.69084167480469</v>
      </c>
    </row>
    <row r="117" spans="1:2" x14ac:dyDescent="0.15">
      <c r="A117">
        <v>0.1520474079290994</v>
      </c>
      <c r="B117">
        <v>142.01881408691406</v>
      </c>
    </row>
    <row r="118" spans="1:2" x14ac:dyDescent="0.15">
      <c r="A118">
        <v>0.15346687960422933</v>
      </c>
      <c r="B118">
        <v>143.26448059082031</v>
      </c>
    </row>
    <row r="119" spans="1:2" x14ac:dyDescent="0.15">
      <c r="A119">
        <v>0.15492052029027062</v>
      </c>
      <c r="B119">
        <v>144.59700012207031</v>
      </c>
    </row>
    <row r="120" spans="1:2" x14ac:dyDescent="0.15">
      <c r="A120">
        <v>0.15637944764921741</v>
      </c>
      <c r="B120">
        <v>145.90965270996094</v>
      </c>
    </row>
    <row r="121" spans="1:2" x14ac:dyDescent="0.15">
      <c r="A121">
        <v>0.15782848841152963</v>
      </c>
      <c r="B121">
        <v>147.27665710449219</v>
      </c>
    </row>
    <row r="122" spans="1:2" x14ac:dyDescent="0.15">
      <c r="A122">
        <v>0.15927079125739366</v>
      </c>
      <c r="B122">
        <v>148.58299255371094</v>
      </c>
    </row>
    <row r="123" spans="1:2" x14ac:dyDescent="0.15">
      <c r="A123">
        <v>0.16073205097203405</v>
      </c>
      <c r="B123">
        <v>149.94102478027344</v>
      </c>
    </row>
    <row r="124" spans="1:2" x14ac:dyDescent="0.15">
      <c r="A124">
        <v>0.16216345653379627</v>
      </c>
      <c r="B124">
        <v>151.23860168457031</v>
      </c>
    </row>
    <row r="125" spans="1:2" x14ac:dyDescent="0.15">
      <c r="A125">
        <v>0.1636226819159706</v>
      </c>
      <c r="B125">
        <v>152.54483032226562</v>
      </c>
    </row>
    <row r="126" spans="1:2" x14ac:dyDescent="0.15">
      <c r="A126">
        <v>0.16509034265123679</v>
      </c>
      <c r="B126">
        <v>153.85560607910156</v>
      </c>
    </row>
    <row r="127" spans="1:2" x14ac:dyDescent="0.15">
      <c r="A127">
        <v>0.16651668181813123</v>
      </c>
      <c r="B127">
        <v>155.16973876953125</v>
      </c>
    </row>
    <row r="128" spans="1:2" x14ac:dyDescent="0.15">
      <c r="A128">
        <v>0.16796660369259436</v>
      </c>
      <c r="B128">
        <v>156.44618225097656</v>
      </c>
    </row>
    <row r="129" spans="1:2" x14ac:dyDescent="0.15">
      <c r="A129">
        <v>0.1694237947423026</v>
      </c>
      <c r="B129">
        <v>157.76533508300781</v>
      </c>
    </row>
    <row r="130" spans="1:2" x14ac:dyDescent="0.15">
      <c r="A130">
        <v>0.17086944063132745</v>
      </c>
      <c r="B130">
        <v>159.0732421875</v>
      </c>
    </row>
    <row r="131" spans="1:2" x14ac:dyDescent="0.15">
      <c r="A131">
        <v>0.17230341178435266</v>
      </c>
      <c r="B131">
        <v>160.34463500976562</v>
      </c>
    </row>
    <row r="132" spans="1:2" x14ac:dyDescent="0.15">
      <c r="A132">
        <v>0.17376675766158567</v>
      </c>
      <c r="B132">
        <v>161.62644958496094</v>
      </c>
    </row>
    <row r="133" spans="1:2" x14ac:dyDescent="0.15">
      <c r="A133">
        <v>0.17521879161370468</v>
      </c>
      <c r="B133">
        <v>162.94805908203125</v>
      </c>
    </row>
    <row r="134" spans="1:2" x14ac:dyDescent="0.15">
      <c r="A134">
        <v>0.17665667594128248</v>
      </c>
      <c r="B134">
        <v>164.25543212890625</v>
      </c>
    </row>
    <row r="135" spans="1:2" x14ac:dyDescent="0.15">
      <c r="A135">
        <v>0.17810672739106195</v>
      </c>
      <c r="B135">
        <v>165.58058166503906</v>
      </c>
    </row>
    <row r="136" spans="1:2" x14ac:dyDescent="0.15">
      <c r="A136">
        <v>0.17957529515354231</v>
      </c>
      <c r="B136">
        <v>166.93272399902344</v>
      </c>
    </row>
    <row r="137" spans="1:2" x14ac:dyDescent="0.15">
      <c r="A137">
        <v>0.18099900394151563</v>
      </c>
      <c r="B137">
        <v>168.29206848144531</v>
      </c>
    </row>
    <row r="138" spans="1:2" x14ac:dyDescent="0.15">
      <c r="A138">
        <v>0.18247486679430436</v>
      </c>
      <c r="B138">
        <v>169.6085205078125</v>
      </c>
    </row>
    <row r="139" spans="1:2" x14ac:dyDescent="0.15">
      <c r="A139">
        <v>0.18390673882720529</v>
      </c>
      <c r="B139">
        <v>170.91810607910156</v>
      </c>
    </row>
    <row r="140" spans="1:2" x14ac:dyDescent="0.15">
      <c r="A140">
        <v>0.18534287388801288</v>
      </c>
      <c r="B140">
        <v>172.25224304199219</v>
      </c>
    </row>
    <row r="141" spans="1:2" x14ac:dyDescent="0.15">
      <c r="A141">
        <v>0.18681036617536786</v>
      </c>
      <c r="B141">
        <v>173.54302978515625</v>
      </c>
    </row>
    <row r="142" spans="1:2" x14ac:dyDescent="0.15">
      <c r="A142">
        <v>0.18825431462774905</v>
      </c>
      <c r="B142">
        <v>174.85922241210937</v>
      </c>
    </row>
    <row r="143" spans="1:2" x14ac:dyDescent="0.15">
      <c r="A143">
        <v>0.18970672434828537</v>
      </c>
      <c r="B143">
        <v>176.17495727539062</v>
      </c>
    </row>
    <row r="144" spans="1:2" x14ac:dyDescent="0.15">
      <c r="A144">
        <v>0.19115055618288188</v>
      </c>
      <c r="B144">
        <v>177.48287963867187</v>
      </c>
    </row>
    <row r="145" spans="1:2" x14ac:dyDescent="0.15">
      <c r="A145">
        <v>0.19259931187949822</v>
      </c>
      <c r="B145">
        <v>178.74198913574219</v>
      </c>
    </row>
    <row r="146" spans="1:2" x14ac:dyDescent="0.15">
      <c r="A146">
        <v>0.19403869928074524</v>
      </c>
      <c r="B146">
        <v>180.00849914550781</v>
      </c>
    </row>
    <row r="147" spans="1:2" x14ac:dyDescent="0.15">
      <c r="A147">
        <v>0.19549512583608722</v>
      </c>
      <c r="B147">
        <v>181.27226257324219</v>
      </c>
    </row>
    <row r="148" spans="1:2" x14ac:dyDescent="0.15">
      <c r="A148">
        <v>0.19694493109276567</v>
      </c>
      <c r="B148">
        <v>182.55412292480469</v>
      </c>
    </row>
    <row r="149" spans="1:2" x14ac:dyDescent="0.15">
      <c r="A149">
        <v>0.19839318144564841</v>
      </c>
      <c r="B149">
        <v>183.8284912109375</v>
      </c>
    </row>
    <row r="150" spans="1:2" x14ac:dyDescent="0.15">
      <c r="A150">
        <v>0.19985199218681052</v>
      </c>
      <c r="B150">
        <v>185.13560485839844</v>
      </c>
    </row>
    <row r="151" spans="1:2" x14ac:dyDescent="0.15">
      <c r="A151">
        <v>0.20128618361787343</v>
      </c>
      <c r="B151">
        <v>186.45492553710937</v>
      </c>
    </row>
    <row r="152" spans="1:2" x14ac:dyDescent="0.15">
      <c r="A152">
        <v>0.20274325804979698</v>
      </c>
      <c r="B152">
        <v>187.77720642089844</v>
      </c>
    </row>
    <row r="153" spans="1:2" x14ac:dyDescent="0.15">
      <c r="A153">
        <v>0.20419367231046209</v>
      </c>
      <c r="B153">
        <v>189.08084106445312</v>
      </c>
    </row>
    <row r="154" spans="1:2" x14ac:dyDescent="0.15">
      <c r="A154">
        <v>0.20564689835549119</v>
      </c>
      <c r="B154">
        <v>190.40010070800781</v>
      </c>
    </row>
    <row r="155" spans="1:2" x14ac:dyDescent="0.15">
      <c r="A155">
        <v>0.20710889664943458</v>
      </c>
      <c r="B155">
        <v>191.70652770996094</v>
      </c>
    </row>
    <row r="156" spans="1:2" x14ac:dyDescent="0.15">
      <c r="A156">
        <v>0.20854272526961182</v>
      </c>
      <c r="B156">
        <v>193.04539489746094</v>
      </c>
    </row>
    <row r="157" spans="1:2" x14ac:dyDescent="0.15">
      <c r="A157">
        <v>0.20999706566236118</v>
      </c>
      <c r="B157">
        <v>194.35751342773437</v>
      </c>
    </row>
    <row r="158" spans="1:2" x14ac:dyDescent="0.15">
      <c r="A158">
        <v>0.21144758358327936</v>
      </c>
      <c r="B158">
        <v>195.69468688964844</v>
      </c>
    </row>
    <row r="159" spans="1:2" x14ac:dyDescent="0.15">
      <c r="A159">
        <v>0.21290539659450589</v>
      </c>
      <c r="B159">
        <v>197.00157165527344</v>
      </c>
    </row>
    <row r="160" spans="1:2" x14ac:dyDescent="0.15">
      <c r="A160">
        <v>0.21435828574371255</v>
      </c>
      <c r="B160">
        <v>198.2957763671875</v>
      </c>
    </row>
    <row r="161" spans="1:2" x14ac:dyDescent="0.15">
      <c r="A161">
        <v>0.21579552219470879</v>
      </c>
      <c r="B161">
        <v>199.57534790039062</v>
      </c>
    </row>
    <row r="162" spans="1:2" x14ac:dyDescent="0.15">
      <c r="A162">
        <v>0.21723720307905453</v>
      </c>
      <c r="B162">
        <v>200.86134338378906</v>
      </c>
    </row>
    <row r="163" spans="1:2" x14ac:dyDescent="0.15">
      <c r="A163">
        <v>0.21869962897154174</v>
      </c>
      <c r="B163">
        <v>202.12178039550781</v>
      </c>
    </row>
    <row r="164" spans="1:2" x14ac:dyDescent="0.15">
      <c r="A164">
        <v>0.22014483430449114</v>
      </c>
      <c r="B164">
        <v>203.38734436035156</v>
      </c>
    </row>
    <row r="165" spans="1:2" x14ac:dyDescent="0.15">
      <c r="A165">
        <v>0.22158970274161813</v>
      </c>
      <c r="B165">
        <v>204.6915283203125</v>
      </c>
    </row>
    <row r="166" spans="1:2" x14ac:dyDescent="0.15">
      <c r="A166">
        <v>0.22303311993520242</v>
      </c>
      <c r="B166">
        <v>205.97041320800781</v>
      </c>
    </row>
    <row r="167" spans="1:2" x14ac:dyDescent="0.15">
      <c r="A167">
        <v>0.22448278265903296</v>
      </c>
      <c r="B167">
        <v>207.24288940429687</v>
      </c>
    </row>
    <row r="168" spans="1:2" x14ac:dyDescent="0.15">
      <c r="A168">
        <v>0.2259512597187919</v>
      </c>
      <c r="B168">
        <v>208.54185485839844</v>
      </c>
    </row>
    <row r="169" spans="1:2" x14ac:dyDescent="0.15">
      <c r="A169">
        <v>0.22738985671060943</v>
      </c>
      <c r="B169">
        <v>209.8516845703125</v>
      </c>
    </row>
    <row r="170" spans="1:2" x14ac:dyDescent="0.15">
      <c r="A170">
        <v>0.22884053012190717</v>
      </c>
      <c r="B170">
        <v>211.13356018066406</v>
      </c>
    </row>
    <row r="171" spans="1:2" x14ac:dyDescent="0.15">
      <c r="A171">
        <v>0.23028267747739162</v>
      </c>
      <c r="B171">
        <v>212.44378662109375</v>
      </c>
    </row>
    <row r="172" spans="1:2" x14ac:dyDescent="0.15">
      <c r="A172">
        <v>0.23173148500413449</v>
      </c>
      <c r="B172">
        <v>213.74833679199219</v>
      </c>
    </row>
    <row r="173" spans="1:2" x14ac:dyDescent="0.15">
      <c r="A173">
        <v>0.23317702723290629</v>
      </c>
      <c r="B173">
        <v>215.0579833984375</v>
      </c>
    </row>
    <row r="174" spans="1:2" x14ac:dyDescent="0.15">
      <c r="A174">
        <v>0.23465040223962183</v>
      </c>
      <c r="B174">
        <v>216.39263916015625</v>
      </c>
    </row>
    <row r="175" spans="1:2" x14ac:dyDescent="0.15">
      <c r="A175">
        <v>0.23608423085979907</v>
      </c>
      <c r="B175">
        <v>217.70960998535156</v>
      </c>
    </row>
    <row r="176" spans="1:2" x14ac:dyDescent="0.15">
      <c r="A176">
        <v>0.23753487835603357</v>
      </c>
      <c r="B176">
        <v>219.03169250488281</v>
      </c>
    </row>
    <row r="177" spans="1:2" x14ac:dyDescent="0.15">
      <c r="A177">
        <v>0.23897249057544712</v>
      </c>
      <c r="B177">
        <v>220.36016845703125</v>
      </c>
    </row>
    <row r="178" spans="1:2" x14ac:dyDescent="0.15">
      <c r="A178">
        <v>0.24044358505659558</v>
      </c>
      <c r="B178">
        <v>221.63951110839844</v>
      </c>
    </row>
    <row r="179" spans="1:2" x14ac:dyDescent="0.15">
      <c r="A179">
        <v>0.24188394427271492</v>
      </c>
      <c r="B179">
        <v>222.9075927734375</v>
      </c>
    </row>
    <row r="180" spans="1:2" x14ac:dyDescent="0.15">
      <c r="A180">
        <v>0.24333155970654771</v>
      </c>
      <c r="B180">
        <v>224.18321228027344</v>
      </c>
    </row>
    <row r="181" spans="1:2" x14ac:dyDescent="0.15">
      <c r="A181">
        <v>0.24479205492682188</v>
      </c>
      <c r="B181">
        <v>225.45606994628906</v>
      </c>
    </row>
    <row r="182" spans="1:2" x14ac:dyDescent="0.15">
      <c r="A182">
        <v>0.24622676465915005</v>
      </c>
      <c r="B182">
        <v>226.70895385742187</v>
      </c>
    </row>
    <row r="183" spans="1:2" x14ac:dyDescent="0.15">
      <c r="A183">
        <v>0.2476696635514691</v>
      </c>
      <c r="B183">
        <v>228.00308227539062</v>
      </c>
    </row>
    <row r="184" spans="1:2" x14ac:dyDescent="0.15">
      <c r="A184">
        <v>0.24913083256338808</v>
      </c>
      <c r="B184">
        <v>229.28195190429687</v>
      </c>
    </row>
    <row r="185" spans="1:2" x14ac:dyDescent="0.15">
      <c r="A185">
        <v>0.25057380920089695</v>
      </c>
      <c r="B185">
        <v>230.5791015625</v>
      </c>
    </row>
    <row r="186" spans="1:2" x14ac:dyDescent="0.15">
      <c r="A186">
        <v>0.25202541555447211</v>
      </c>
      <c r="B186">
        <v>231.83695983886719</v>
      </c>
    </row>
    <row r="187" spans="1:2" x14ac:dyDescent="0.15">
      <c r="A187">
        <v>0.25348243815626914</v>
      </c>
      <c r="B187">
        <v>233.09419250488281</v>
      </c>
    </row>
    <row r="188" spans="1:2" x14ac:dyDescent="0.15">
      <c r="A188">
        <v>0.2549318676445303</v>
      </c>
      <c r="B188">
        <v>234.32681274414062</v>
      </c>
    </row>
    <row r="189" spans="1:2" x14ac:dyDescent="0.15">
      <c r="A189">
        <v>0.25637230460583943</v>
      </c>
      <c r="B189">
        <v>235.56405639648437</v>
      </c>
    </row>
    <row r="190" spans="1:2" x14ac:dyDescent="0.15">
      <c r="A190">
        <v>0.25783108943193828</v>
      </c>
      <c r="B190">
        <v>236.77571105957031</v>
      </c>
    </row>
    <row r="191" spans="1:2" x14ac:dyDescent="0.15">
      <c r="A191">
        <v>0.25927188920413308</v>
      </c>
      <c r="B191">
        <v>238.02198791503906</v>
      </c>
    </row>
    <row r="192" spans="1:2" x14ac:dyDescent="0.15">
      <c r="A192">
        <v>0.26072849716491792</v>
      </c>
      <c r="B192">
        <v>239.28581237792969</v>
      </c>
    </row>
    <row r="193" spans="1:2" x14ac:dyDescent="0.15">
      <c r="A193">
        <v>0.26217608668368747</v>
      </c>
      <c r="B193">
        <v>240.54714965820312</v>
      </c>
    </row>
    <row r="194" spans="1:2" x14ac:dyDescent="0.15">
      <c r="A194">
        <v>0.2636273043113137</v>
      </c>
      <c r="B194">
        <v>241.81037902832031</v>
      </c>
    </row>
    <row r="195" spans="1:2" x14ac:dyDescent="0.15">
      <c r="A195">
        <v>0.26505592400377526</v>
      </c>
      <c r="B195">
        <v>243.12689208984375</v>
      </c>
    </row>
    <row r="196" spans="1:2" x14ac:dyDescent="0.15">
      <c r="A196">
        <v>0.26652398642252201</v>
      </c>
      <c r="B196">
        <v>244.37391662597656</v>
      </c>
    </row>
    <row r="197" spans="1:2" x14ac:dyDescent="0.15">
      <c r="A197">
        <v>0.26798191605153321</v>
      </c>
      <c r="B197">
        <v>245.64703369140625</v>
      </c>
    </row>
    <row r="198" spans="1:2" x14ac:dyDescent="0.15">
      <c r="A198">
        <v>0.26942059078854047</v>
      </c>
      <c r="B198">
        <v>246.95301818847656</v>
      </c>
    </row>
    <row r="199" spans="1:2" x14ac:dyDescent="0.15">
      <c r="A199">
        <v>0.27085727006567661</v>
      </c>
      <c r="B199">
        <v>248.23448181152344</v>
      </c>
    </row>
    <row r="200" spans="1:2" x14ac:dyDescent="0.15">
      <c r="A200">
        <v>0.27231221946241263</v>
      </c>
      <c r="B200">
        <v>249.49839782714844</v>
      </c>
    </row>
    <row r="201" spans="1:2" x14ac:dyDescent="0.15">
      <c r="A201">
        <v>0.273756828748907</v>
      </c>
      <c r="B201">
        <v>250.80772399902344</v>
      </c>
    </row>
    <row r="202" spans="1:2" x14ac:dyDescent="0.15">
      <c r="A202">
        <v>0.27521683158297916</v>
      </c>
      <c r="B202">
        <v>252.08460998535156</v>
      </c>
    </row>
    <row r="203" spans="1:2" x14ac:dyDescent="0.15">
      <c r="A203">
        <v>0.27664739490518536</v>
      </c>
      <c r="B203">
        <v>253.32588195800781</v>
      </c>
    </row>
    <row r="204" spans="1:2" x14ac:dyDescent="0.15">
      <c r="A204">
        <v>0.27811696039760136</v>
      </c>
      <c r="B204">
        <v>254.61628723144531</v>
      </c>
    </row>
    <row r="205" spans="1:2" x14ac:dyDescent="0.15">
      <c r="A205">
        <v>0.27954397335614062</v>
      </c>
      <c r="B205">
        <v>255.87673950195312</v>
      </c>
    </row>
    <row r="206" spans="1:2" x14ac:dyDescent="0.15">
      <c r="A206">
        <v>0.28101740019298266</v>
      </c>
      <c r="B206">
        <v>257.19473266601562</v>
      </c>
    </row>
    <row r="207" spans="1:2" x14ac:dyDescent="0.15">
      <c r="A207">
        <v>0.28244612354569726</v>
      </c>
      <c r="B207">
        <v>258.48199462890625</v>
      </c>
    </row>
    <row r="208" spans="1:2" x14ac:dyDescent="0.15">
      <c r="A208">
        <v>0.28389011087067328</v>
      </c>
      <c r="B208">
        <v>259.8026123046875</v>
      </c>
    </row>
    <row r="209" spans="1:2" x14ac:dyDescent="0.15">
      <c r="A209">
        <v>0.28540031118228459</v>
      </c>
      <c r="B209">
        <v>261.07342529296875</v>
      </c>
    </row>
    <row r="210" spans="1:2" x14ac:dyDescent="0.15">
      <c r="A210">
        <v>0.28681646572931696</v>
      </c>
      <c r="B210">
        <v>262.33914184570312</v>
      </c>
    </row>
    <row r="211" spans="1:2" x14ac:dyDescent="0.15">
      <c r="A211">
        <v>0.2882665171790964</v>
      </c>
      <c r="B211">
        <v>263.5604248046875</v>
      </c>
    </row>
    <row r="212" spans="1:2" x14ac:dyDescent="0.15">
      <c r="A212">
        <v>0.28968912457688106</v>
      </c>
      <c r="B212">
        <v>264.8096923828125</v>
      </c>
    </row>
    <row r="213" spans="1:2" x14ac:dyDescent="0.15">
      <c r="A213">
        <v>0.29115104512563467</v>
      </c>
      <c r="B213">
        <v>266.04794311523437</v>
      </c>
    </row>
    <row r="214" spans="1:2" x14ac:dyDescent="0.15">
      <c r="A214">
        <v>0.29260599452237068</v>
      </c>
      <c r="B214">
        <v>267.29595947265625</v>
      </c>
    </row>
    <row r="215" spans="1:2" x14ac:dyDescent="0.15">
      <c r="A215">
        <v>0.29406182503125766</v>
      </c>
      <c r="B215">
        <v>268.55679321289062</v>
      </c>
    </row>
    <row r="216" spans="1:2" x14ac:dyDescent="0.15">
      <c r="A216">
        <v>0.29548559860688911</v>
      </c>
      <c r="B216">
        <v>269.826416015625</v>
      </c>
    </row>
    <row r="217" spans="1:2" x14ac:dyDescent="0.15">
      <c r="A217">
        <v>0.29695220978209319</v>
      </c>
      <c r="B217">
        <v>271.10357666015625</v>
      </c>
    </row>
    <row r="218" spans="1:2" x14ac:dyDescent="0.15">
      <c r="A218">
        <v>0.29840148377997477</v>
      </c>
      <c r="B218">
        <v>272.39154052734375</v>
      </c>
    </row>
    <row r="219" spans="1:2" x14ac:dyDescent="0.15">
      <c r="A219">
        <v>0.29984956568494631</v>
      </c>
      <c r="B219">
        <v>273.67230224609375</v>
      </c>
    </row>
    <row r="220" spans="1:2" x14ac:dyDescent="0.15">
      <c r="A220">
        <v>0.30130376354484772</v>
      </c>
      <c r="B220">
        <v>274.96768188476562</v>
      </c>
    </row>
    <row r="221" spans="1:2" x14ac:dyDescent="0.15">
      <c r="A221">
        <v>0.30274720665349525</v>
      </c>
      <c r="B221">
        <v>276.27273559570312</v>
      </c>
    </row>
    <row r="222" spans="1:2" x14ac:dyDescent="0.15">
      <c r="A222">
        <v>0.3042113818127527</v>
      </c>
      <c r="B222">
        <v>277.57907104492188</v>
      </c>
    </row>
    <row r="223" spans="1:2" x14ac:dyDescent="0.15">
      <c r="A223">
        <v>0.30563209741091918</v>
      </c>
      <c r="B223">
        <v>278.86239624023437</v>
      </c>
    </row>
    <row r="224" spans="1:2" x14ac:dyDescent="0.15">
      <c r="A224">
        <v>0.30710606846408978</v>
      </c>
      <c r="B224">
        <v>280.177978515625</v>
      </c>
    </row>
    <row r="225" spans="1:2" x14ac:dyDescent="0.15">
      <c r="A225">
        <v>0.30855197350374725</v>
      </c>
      <c r="B225">
        <v>281.45925903320312</v>
      </c>
    </row>
    <row r="226" spans="1:2" x14ac:dyDescent="0.15">
      <c r="A226">
        <v>0.30999453550024392</v>
      </c>
      <c r="B226">
        <v>282.70263671875</v>
      </c>
    </row>
    <row r="227" spans="1:2" x14ac:dyDescent="0.15">
      <c r="A227">
        <v>0.3114535017317856</v>
      </c>
      <c r="B227">
        <v>283.96966552734375</v>
      </c>
    </row>
    <row r="228" spans="1:2" x14ac:dyDescent="0.15">
      <c r="A228">
        <v>0.31289378320271516</v>
      </c>
      <c r="B228">
        <v>285.20297241210937</v>
      </c>
    </row>
    <row r="229" spans="1:2" x14ac:dyDescent="0.15">
      <c r="A229">
        <v>0.31433126584681237</v>
      </c>
      <c r="B229">
        <v>286.42999267578125</v>
      </c>
    </row>
    <row r="230" spans="1:2" x14ac:dyDescent="0.15">
      <c r="A230">
        <v>0.31579269400936399</v>
      </c>
      <c r="B230">
        <v>287.66177368164062</v>
      </c>
    </row>
    <row r="231" spans="1:2" x14ac:dyDescent="0.15">
      <c r="A231">
        <v>0.31724652905837974</v>
      </c>
      <c r="B231">
        <v>288.92550659179687</v>
      </c>
    </row>
    <row r="232" spans="1:2" x14ac:dyDescent="0.15">
      <c r="A232">
        <v>0.31870059734296485</v>
      </c>
      <c r="B232">
        <v>290.14959716796875</v>
      </c>
    </row>
    <row r="233" spans="1:2" x14ac:dyDescent="0.15">
      <c r="A233">
        <v>0.3201429001888289</v>
      </c>
      <c r="B233">
        <v>291.42669677734375</v>
      </c>
    </row>
    <row r="234" spans="1:2" x14ac:dyDescent="0.15">
      <c r="A234">
        <v>0.32158854607785375</v>
      </c>
      <c r="B234">
        <v>292.67498779296875</v>
      </c>
    </row>
    <row r="235" spans="1:2" x14ac:dyDescent="0.15">
      <c r="A235">
        <v>0.32304559459471405</v>
      </c>
      <c r="B235">
        <v>293.94497680664062</v>
      </c>
    </row>
    <row r="236" spans="1:2" x14ac:dyDescent="0.15">
      <c r="A236">
        <v>0.32448408792627847</v>
      </c>
      <c r="B236">
        <v>295.22622680664062</v>
      </c>
    </row>
    <row r="237" spans="1:2" x14ac:dyDescent="0.15">
      <c r="A237">
        <v>0.32592455080265087</v>
      </c>
      <c r="B237">
        <v>296.53619384765625</v>
      </c>
    </row>
    <row r="238" spans="1:2" x14ac:dyDescent="0.15">
      <c r="A238">
        <v>0.32738517559824137</v>
      </c>
      <c r="B238">
        <v>297.81988525390625</v>
      </c>
    </row>
    <row r="239" spans="1:2" x14ac:dyDescent="0.15">
      <c r="A239">
        <v>0.32883045867638055</v>
      </c>
      <c r="B239">
        <v>299.13821411132812</v>
      </c>
    </row>
    <row r="240" spans="1:2" x14ac:dyDescent="0.15">
      <c r="A240">
        <v>0.3302818058793231</v>
      </c>
      <c r="B240">
        <v>300.44027709960937</v>
      </c>
    </row>
    <row r="241" spans="1:2" x14ac:dyDescent="0.15">
      <c r="A241">
        <v>0.33173548543795928</v>
      </c>
      <c r="B241">
        <v>301.71755981445312</v>
      </c>
    </row>
    <row r="242" spans="1:2" x14ac:dyDescent="0.15">
      <c r="A242">
        <v>0.33318919091165872</v>
      </c>
      <c r="B242">
        <v>302.97857666015625</v>
      </c>
    </row>
    <row r="243" spans="1:2" x14ac:dyDescent="0.15">
      <c r="A243">
        <v>0.33463646944966913</v>
      </c>
      <c r="B243">
        <v>304.26092529296875</v>
      </c>
    </row>
    <row r="244" spans="1:2" x14ac:dyDescent="0.15">
      <c r="A244">
        <v>0.33607364111300719</v>
      </c>
      <c r="B244">
        <v>305.52630615234375</v>
      </c>
    </row>
    <row r="245" spans="1:2" x14ac:dyDescent="0.15">
      <c r="A245">
        <v>0.33754610909250859</v>
      </c>
      <c r="B245">
        <v>306.779296875</v>
      </c>
    </row>
    <row r="246" spans="1:2" x14ac:dyDescent="0.15">
      <c r="A246">
        <v>0.33897421048370485</v>
      </c>
      <c r="B246">
        <v>308.00668334960937</v>
      </c>
    </row>
    <row r="247" spans="1:2" x14ac:dyDescent="0.15">
      <c r="A247">
        <v>0.34042781229715124</v>
      </c>
      <c r="B247">
        <v>309.25775146484375</v>
      </c>
    </row>
    <row r="248" spans="1:2" x14ac:dyDescent="0.15">
      <c r="A248">
        <v>0.34187112583048251</v>
      </c>
      <c r="B248">
        <v>310.50015258789062</v>
      </c>
    </row>
    <row r="249" spans="1:2" x14ac:dyDescent="0.15">
      <c r="A249">
        <v>0.34334063949277194</v>
      </c>
      <c r="B249">
        <v>311.71075439453125</v>
      </c>
    </row>
    <row r="250" spans="1:2" x14ac:dyDescent="0.15">
      <c r="A250">
        <v>0.34477698187408562</v>
      </c>
      <c r="B250">
        <v>312.93276977539063</v>
      </c>
    </row>
    <row r="251" spans="1:2" x14ac:dyDescent="0.15">
      <c r="A251">
        <v>0.34622610038158763</v>
      </c>
      <c r="B251">
        <v>314.18356323242187</v>
      </c>
    </row>
    <row r="252" spans="1:2" x14ac:dyDescent="0.15">
      <c r="A252">
        <v>0.34767392313592654</v>
      </c>
      <c r="B252">
        <v>315.39913940429687</v>
      </c>
    </row>
    <row r="253" spans="1:2" x14ac:dyDescent="0.15">
      <c r="A253">
        <v>0.34913524763822512</v>
      </c>
      <c r="B253">
        <v>316.63925170898437</v>
      </c>
    </row>
    <row r="254" spans="1:2" x14ac:dyDescent="0.15">
      <c r="A254">
        <v>0.35057161593460207</v>
      </c>
      <c r="B254">
        <v>317.90518188476562</v>
      </c>
    </row>
    <row r="255" spans="1:2" x14ac:dyDescent="0.15">
      <c r="A255">
        <v>0.35202148597893868</v>
      </c>
      <c r="B255">
        <v>319.15628051757812</v>
      </c>
    </row>
    <row r="256" spans="1:2" x14ac:dyDescent="0.15">
      <c r="A256">
        <v>0.35347889730668464</v>
      </c>
      <c r="B256">
        <v>320.42266845703125</v>
      </c>
    </row>
    <row r="257" spans="1:2" x14ac:dyDescent="0.15">
      <c r="A257">
        <v>0.35493148843266381</v>
      </c>
      <c r="B257">
        <v>321.71038818359375</v>
      </c>
    </row>
    <row r="258" spans="1:2" x14ac:dyDescent="0.15">
      <c r="A258">
        <v>0.35638019229915358</v>
      </c>
      <c r="B258">
        <v>322.986572265625</v>
      </c>
    </row>
    <row r="259" spans="1:2" x14ac:dyDescent="0.15">
      <c r="A259">
        <v>0.35782539763210303</v>
      </c>
      <c r="B259">
        <v>324.2513427734375</v>
      </c>
    </row>
    <row r="260" spans="1:2" x14ac:dyDescent="0.15">
      <c r="A260">
        <v>0.35927202829353183</v>
      </c>
      <c r="B260">
        <v>325.56021118164062</v>
      </c>
    </row>
    <row r="261" spans="1:2" x14ac:dyDescent="0.15">
      <c r="A261">
        <v>0.3607279624626718</v>
      </c>
      <c r="B261">
        <v>326.85052490234375</v>
      </c>
    </row>
    <row r="262" spans="1:2" x14ac:dyDescent="0.15">
      <c r="A262">
        <v>0.36217016164828281</v>
      </c>
      <c r="B262">
        <v>328.12069702148437</v>
      </c>
    </row>
    <row r="263" spans="1:2" x14ac:dyDescent="0.15">
      <c r="A263">
        <v>0.36360808484845547</v>
      </c>
      <c r="B263">
        <v>329.36849975585937</v>
      </c>
    </row>
    <row r="264" spans="1:2" x14ac:dyDescent="0.15">
      <c r="A264">
        <v>0.36509286248300643</v>
      </c>
      <c r="B264">
        <v>330.64846801757813</v>
      </c>
    </row>
    <row r="265" spans="1:2" x14ac:dyDescent="0.15">
      <c r="A265">
        <v>0.36651712844483991</v>
      </c>
      <c r="B265">
        <v>331.88375854492187</v>
      </c>
    </row>
    <row r="266" spans="1:2" x14ac:dyDescent="0.15">
      <c r="A266">
        <v>0.36796692074398674</v>
      </c>
      <c r="B266">
        <v>333.11090087890625</v>
      </c>
    </row>
    <row r="267" spans="1:2" x14ac:dyDescent="0.15">
      <c r="A267">
        <v>0.36940810924213047</v>
      </c>
      <c r="B267">
        <v>334.348876953125</v>
      </c>
    </row>
    <row r="268" spans="1:2" x14ac:dyDescent="0.15">
      <c r="A268">
        <v>0.37086375834557461</v>
      </c>
      <c r="B268">
        <v>335.619384765625</v>
      </c>
    </row>
    <row r="269" spans="1:2" x14ac:dyDescent="0.15">
      <c r="A269">
        <v>0.37232865912660335</v>
      </c>
      <c r="B269">
        <v>336.84521484375</v>
      </c>
    </row>
    <row r="270" spans="1:2" x14ac:dyDescent="0.15">
      <c r="A270">
        <v>0.37376842229626767</v>
      </c>
      <c r="B270">
        <v>338.12997436523437</v>
      </c>
    </row>
    <row r="271" spans="1:2" x14ac:dyDescent="0.15">
      <c r="A271">
        <v>0.37521671152174529</v>
      </c>
      <c r="B271">
        <v>339.39495849609375</v>
      </c>
    </row>
    <row r="272" spans="1:2" x14ac:dyDescent="0.15">
      <c r="A272">
        <v>0.37665670792697897</v>
      </c>
      <c r="B272">
        <v>340.64834594726562</v>
      </c>
    </row>
    <row r="273" spans="1:2" x14ac:dyDescent="0.15">
      <c r="A273">
        <v>0.37811505219700237</v>
      </c>
      <c r="B273">
        <v>341.86480712890625</v>
      </c>
    </row>
    <row r="274" spans="1:2" x14ac:dyDescent="0.15">
      <c r="A274">
        <v>0.37955984288893957</v>
      </c>
      <c r="B274">
        <v>343.14010620117187</v>
      </c>
    </row>
    <row r="275" spans="1:2" x14ac:dyDescent="0.15">
      <c r="A275">
        <v>0.38101435172960013</v>
      </c>
      <c r="B275">
        <v>344.33645629882812</v>
      </c>
    </row>
    <row r="276" spans="1:2" x14ac:dyDescent="0.15">
      <c r="A276">
        <v>0.38246474007520198</v>
      </c>
      <c r="B276">
        <v>345.56585693359375</v>
      </c>
    </row>
    <row r="277" spans="1:2" x14ac:dyDescent="0.15">
      <c r="A277">
        <v>0.38390419226410716</v>
      </c>
      <c r="B277">
        <v>346.79888916015625</v>
      </c>
    </row>
    <row r="278" spans="1:2" x14ac:dyDescent="0.15">
      <c r="A278">
        <v>0.38534263376554512</v>
      </c>
      <c r="B278">
        <v>348.05416870117187</v>
      </c>
    </row>
    <row r="279" spans="1:2" x14ac:dyDescent="0.15">
      <c r="A279">
        <v>0.38679942313177273</v>
      </c>
      <c r="B279">
        <v>349.27606201171875</v>
      </c>
    </row>
    <row r="280" spans="1:2" x14ac:dyDescent="0.15">
      <c r="A280">
        <v>0.38826253577343645</v>
      </c>
      <c r="B280">
        <v>350.5504150390625</v>
      </c>
    </row>
    <row r="281" spans="1:2" x14ac:dyDescent="0.15">
      <c r="A281">
        <v>0.38970685999423493</v>
      </c>
      <c r="B281">
        <v>351.7987060546875</v>
      </c>
    </row>
    <row r="282" spans="1:2" x14ac:dyDescent="0.15">
      <c r="A282">
        <v>0.39114356518643428</v>
      </c>
      <c r="B282">
        <v>353.04974365234375</v>
      </c>
    </row>
    <row r="283" spans="1:2" x14ac:dyDescent="0.15">
      <c r="A283">
        <v>0.39259644137810934</v>
      </c>
      <c r="B283">
        <v>354.30514526367187</v>
      </c>
    </row>
    <row r="284" spans="1:2" x14ac:dyDescent="0.15">
      <c r="A284">
        <v>0.39405247920750236</v>
      </c>
      <c r="B284">
        <v>355.56829833984375</v>
      </c>
    </row>
    <row r="285" spans="1:2" x14ac:dyDescent="0.15">
      <c r="A285">
        <v>0.39550885393271784</v>
      </c>
      <c r="B285">
        <v>356.83251953125</v>
      </c>
    </row>
    <row r="286" spans="1:2" x14ac:dyDescent="0.15">
      <c r="A286">
        <v>0.39695919044819317</v>
      </c>
      <c r="B286">
        <v>358.10830688476562</v>
      </c>
    </row>
    <row r="287" spans="1:2" x14ac:dyDescent="0.15">
      <c r="A287">
        <v>0.39841090046202143</v>
      </c>
      <c r="B287">
        <v>359.381103515625</v>
      </c>
    </row>
    <row r="288" spans="1:2" x14ac:dyDescent="0.15">
      <c r="A288">
        <v>0.39983939057916662</v>
      </c>
      <c r="B288">
        <v>360.64669799804687</v>
      </c>
    </row>
    <row r="289" spans="1:2" x14ac:dyDescent="0.15">
      <c r="A289">
        <v>0.40130068916640194</v>
      </c>
      <c r="B289">
        <v>361.9005126953125</v>
      </c>
    </row>
    <row r="290" spans="1:2" x14ac:dyDescent="0.15">
      <c r="A290">
        <v>0.40274099655239476</v>
      </c>
      <c r="B290">
        <v>363.15115356445313</v>
      </c>
    </row>
    <row r="291" spans="1:2" x14ac:dyDescent="0.15">
      <c r="A291">
        <v>0.40421374959759199</v>
      </c>
      <c r="B291">
        <v>364.3951416015625</v>
      </c>
    </row>
    <row r="292" spans="1:2" x14ac:dyDescent="0.15">
      <c r="A292">
        <v>0.40563819696486825</v>
      </c>
      <c r="B292">
        <v>365.60296630859375</v>
      </c>
    </row>
    <row r="293" spans="1:2" x14ac:dyDescent="0.15">
      <c r="A293">
        <v>0.40709747417716913</v>
      </c>
      <c r="B293">
        <v>366.83468627929687</v>
      </c>
    </row>
    <row r="294" spans="1:2" x14ac:dyDescent="0.15">
      <c r="A294">
        <v>0.4085475774570751</v>
      </c>
      <c r="B294">
        <v>368.0450439453125</v>
      </c>
    </row>
    <row r="295" spans="1:2" x14ac:dyDescent="0.15">
      <c r="A295">
        <v>0.40999638498381796</v>
      </c>
      <c r="B295">
        <v>369.26705932617187</v>
      </c>
    </row>
    <row r="296" spans="1:2" x14ac:dyDescent="0.15">
      <c r="A296">
        <v>0.41144187538246324</v>
      </c>
      <c r="B296">
        <v>370.46246337890625</v>
      </c>
    </row>
    <row r="297" spans="1:2" x14ac:dyDescent="0.15">
      <c r="A297">
        <v>0.41289970135122139</v>
      </c>
      <c r="B297">
        <v>371.72979736328125</v>
      </c>
    </row>
    <row r="298" spans="1:2" x14ac:dyDescent="0.15">
      <c r="A298">
        <v>0.41433946452088571</v>
      </c>
      <c r="B298">
        <v>372.94189453125</v>
      </c>
    </row>
    <row r="299" spans="1:2" x14ac:dyDescent="0.15">
      <c r="A299">
        <v>0.41579482855863392</v>
      </c>
      <c r="B299">
        <v>374.18087768554687</v>
      </c>
    </row>
    <row r="300" spans="1:2" x14ac:dyDescent="0.15">
      <c r="A300">
        <v>0.41724311778411155</v>
      </c>
      <c r="B300">
        <v>375.41387939453125</v>
      </c>
    </row>
    <row r="301" spans="1:2" x14ac:dyDescent="0.15">
      <c r="A301">
        <v>0.41867925284491914</v>
      </c>
      <c r="B301">
        <v>376.71109008789062</v>
      </c>
    </row>
    <row r="302" spans="1:2" x14ac:dyDescent="0.15">
      <c r="A302">
        <v>0.42015568582909962</v>
      </c>
      <c r="B302">
        <v>377.94613647460937</v>
      </c>
    </row>
    <row r="303" spans="1:2" x14ac:dyDescent="0.15">
      <c r="A303">
        <v>0.42159130258864197</v>
      </c>
      <c r="B303">
        <v>379.23626708984375</v>
      </c>
    </row>
    <row r="304" spans="1:2" x14ac:dyDescent="0.15">
      <c r="A304">
        <v>0.4230326984072918</v>
      </c>
      <c r="B304">
        <v>380.52105712890625</v>
      </c>
    </row>
    <row r="305" spans="1:2" x14ac:dyDescent="0.15">
      <c r="A305">
        <v>0.42448907313250728</v>
      </c>
      <c r="B305">
        <v>381.78741455078125</v>
      </c>
    </row>
    <row r="306" spans="1:2" x14ac:dyDescent="0.15">
      <c r="A306">
        <v>0.42593762150861753</v>
      </c>
      <c r="B306">
        <v>383.04315185546875</v>
      </c>
    </row>
    <row r="307" spans="1:2" x14ac:dyDescent="0.15">
      <c r="A307">
        <v>0.4273862217148543</v>
      </c>
      <c r="B307">
        <v>384.32260131835937</v>
      </c>
    </row>
    <row r="308" spans="1:2" x14ac:dyDescent="0.15">
      <c r="A308">
        <v>0.42883513290185021</v>
      </c>
      <c r="B308">
        <v>385.55682373046875</v>
      </c>
    </row>
    <row r="309" spans="1:2" x14ac:dyDescent="0.15">
      <c r="A309">
        <v>0.43027958669796501</v>
      </c>
      <c r="B309">
        <v>386.78457641601562</v>
      </c>
    </row>
    <row r="310" spans="1:2" x14ac:dyDescent="0.15">
      <c r="A310">
        <v>0.4317344842645745</v>
      </c>
      <c r="B310">
        <v>388.01992797851562</v>
      </c>
    </row>
    <row r="311" spans="1:2" x14ac:dyDescent="0.15">
      <c r="A311">
        <v>0.43319119588561239</v>
      </c>
      <c r="B311">
        <v>389.22622680664062</v>
      </c>
    </row>
    <row r="312" spans="1:2" x14ac:dyDescent="0.15">
      <c r="A312">
        <v>0.43462712362591388</v>
      </c>
      <c r="B312">
        <v>390.43817138671875</v>
      </c>
    </row>
    <row r="313" spans="1:2" x14ac:dyDescent="0.15">
      <c r="A313">
        <v>0.43607463539949359</v>
      </c>
      <c r="B313">
        <v>391.65606689453125</v>
      </c>
    </row>
    <row r="314" spans="1:2" x14ac:dyDescent="0.15">
      <c r="A314">
        <v>0.43753857732318169</v>
      </c>
      <c r="B314">
        <v>392.87014770507812</v>
      </c>
    </row>
    <row r="315" spans="1:2" x14ac:dyDescent="0.15">
      <c r="A315">
        <v>0.43898303111929643</v>
      </c>
      <c r="B315">
        <v>394.08193969726562</v>
      </c>
    </row>
    <row r="316" spans="1:2" x14ac:dyDescent="0.15">
      <c r="A316">
        <v>0.44043194230629235</v>
      </c>
      <c r="B316">
        <v>395.28350830078125</v>
      </c>
    </row>
    <row r="317" spans="1:2" x14ac:dyDescent="0.15">
      <c r="A317">
        <v>0.44187624061202757</v>
      </c>
      <c r="B317">
        <v>396.47097778320312</v>
      </c>
    </row>
    <row r="318" spans="1:2" x14ac:dyDescent="0.15">
      <c r="A318">
        <v>0.44332935003927199</v>
      </c>
      <c r="B318">
        <v>397.693359375</v>
      </c>
    </row>
    <row r="319" spans="1:2" x14ac:dyDescent="0.15">
      <c r="A319">
        <v>0.44478131920373287</v>
      </c>
      <c r="B319">
        <v>398.91073608398437</v>
      </c>
    </row>
    <row r="320" spans="1:2" x14ac:dyDescent="0.15">
      <c r="A320">
        <v>0.44622680960237815</v>
      </c>
      <c r="B320">
        <v>400.1243896484375</v>
      </c>
    </row>
    <row r="321" spans="1:2" x14ac:dyDescent="0.15">
      <c r="A321">
        <v>0.44768494655189545</v>
      </c>
      <c r="B321">
        <v>401.37185668945312</v>
      </c>
    </row>
    <row r="322" spans="1:2" x14ac:dyDescent="0.15">
      <c r="A322">
        <v>0.44911965628422362</v>
      </c>
      <c r="B322">
        <v>402.6368408203125</v>
      </c>
    </row>
    <row r="323" spans="1:2" x14ac:dyDescent="0.15">
      <c r="A323">
        <v>0.4505817323233568</v>
      </c>
      <c r="B323">
        <v>403.87075805664062</v>
      </c>
    </row>
    <row r="324" spans="1:2" x14ac:dyDescent="0.15">
      <c r="A324">
        <v>0.45202810383415298</v>
      </c>
      <c r="B324">
        <v>405.15496826171875</v>
      </c>
    </row>
    <row r="325" spans="1:2" x14ac:dyDescent="0.15">
      <c r="A325">
        <v>0.45348328646645836</v>
      </c>
      <c r="B325">
        <v>406.41183471679687</v>
      </c>
    </row>
    <row r="326" spans="1:2" x14ac:dyDescent="0.15">
      <c r="A326">
        <v>0.45492810307345882</v>
      </c>
      <c r="B326">
        <v>407.62167358398437</v>
      </c>
    </row>
    <row r="327" spans="1:2" x14ac:dyDescent="0.15">
      <c r="A327">
        <v>0.45637525203615292</v>
      </c>
      <c r="B327">
        <v>408.8507080078125</v>
      </c>
    </row>
    <row r="328" spans="1:2" x14ac:dyDescent="0.15">
      <c r="A328">
        <v>0.45780944346721586</v>
      </c>
      <c r="B328">
        <v>410.08450317382812</v>
      </c>
    </row>
    <row r="329" spans="1:2" x14ac:dyDescent="0.15">
      <c r="A329">
        <v>0.45927105303521026</v>
      </c>
      <c r="B329">
        <v>411.2322998046875</v>
      </c>
    </row>
    <row r="330" spans="1:2" x14ac:dyDescent="0.15">
      <c r="A330">
        <v>0.46071820199790436</v>
      </c>
      <c r="B330">
        <v>412.43798828125</v>
      </c>
    </row>
    <row r="331" spans="1:2" x14ac:dyDescent="0.15">
      <c r="A331">
        <v>0.46217535417501771</v>
      </c>
      <c r="B331">
        <v>413.6756591796875</v>
      </c>
    </row>
    <row r="332" spans="1:2" x14ac:dyDescent="0.15">
      <c r="A332">
        <v>0.46362556111517672</v>
      </c>
      <c r="B332">
        <v>414.87283325195312</v>
      </c>
    </row>
    <row r="333" spans="1:2" x14ac:dyDescent="0.15">
      <c r="A333">
        <v>0.46505228900802009</v>
      </c>
      <c r="B333">
        <v>416.0655517578125</v>
      </c>
    </row>
    <row r="334" spans="1:2" x14ac:dyDescent="0.15">
      <c r="A334">
        <v>0.46652924029346582</v>
      </c>
      <c r="B334">
        <v>417.29959106445312</v>
      </c>
    </row>
    <row r="335" spans="1:2" x14ac:dyDescent="0.15">
      <c r="A335">
        <v>0.46797281297742971</v>
      </c>
      <c r="B335">
        <v>418.51034545898437</v>
      </c>
    </row>
    <row r="336" spans="1:2" x14ac:dyDescent="0.15">
      <c r="A336">
        <v>0.46942115403303386</v>
      </c>
      <c r="B336">
        <v>419.71902465820313</v>
      </c>
    </row>
    <row r="337" spans="1:2" x14ac:dyDescent="0.15">
      <c r="A337">
        <v>0.47085933638383914</v>
      </c>
      <c r="B337">
        <v>420.90829467773437</v>
      </c>
    </row>
    <row r="338" spans="1:2" x14ac:dyDescent="0.15">
      <c r="A338">
        <v>0.47231405254500586</v>
      </c>
      <c r="B338">
        <v>422.11795043945313</v>
      </c>
    </row>
    <row r="339" spans="1:2" x14ac:dyDescent="0.15">
      <c r="A339">
        <v>0.47377327792718016</v>
      </c>
      <c r="B339">
        <v>423.3408203125</v>
      </c>
    </row>
    <row r="340" spans="1:2" x14ac:dyDescent="0.15">
      <c r="A340">
        <v>0.47520772850887566</v>
      </c>
      <c r="B340">
        <v>424.5311279296875</v>
      </c>
    </row>
    <row r="341" spans="1:2" x14ac:dyDescent="0.15">
      <c r="A341">
        <v>0.47664979811917035</v>
      </c>
      <c r="B341">
        <v>425.73269653320312</v>
      </c>
    </row>
    <row r="342" spans="1:2" x14ac:dyDescent="0.15">
      <c r="A342">
        <v>0.47811156317754439</v>
      </c>
      <c r="B342">
        <v>426.99545288085937</v>
      </c>
    </row>
    <row r="343" spans="1:2" x14ac:dyDescent="0.15">
      <c r="A343">
        <v>0.47956653848934366</v>
      </c>
      <c r="B343">
        <v>428.23297119140625</v>
      </c>
    </row>
    <row r="344" spans="1:2" x14ac:dyDescent="0.15">
      <c r="A344">
        <v>0.48100938555153622</v>
      </c>
      <c r="B344">
        <v>429.4356689453125</v>
      </c>
    </row>
    <row r="345" spans="1:2" x14ac:dyDescent="0.15">
      <c r="A345">
        <v>0.48245461679954887</v>
      </c>
      <c r="B345">
        <v>430.6785888671875</v>
      </c>
    </row>
    <row r="346" spans="1:2" x14ac:dyDescent="0.15">
      <c r="A346">
        <v>0.48389347294199897</v>
      </c>
      <c r="B346">
        <v>431.90054321289062</v>
      </c>
    </row>
    <row r="347" spans="1:2" x14ac:dyDescent="0.15">
      <c r="A347">
        <v>0.48536446376289438</v>
      </c>
      <c r="B347">
        <v>433.11288452148437</v>
      </c>
    </row>
    <row r="348" spans="1:2" x14ac:dyDescent="0.15">
      <c r="A348">
        <v>0.48680798461673175</v>
      </c>
      <c r="B348">
        <v>434.31497192382812</v>
      </c>
    </row>
    <row r="349" spans="1:2" x14ac:dyDescent="0.15">
      <c r="A349">
        <v>0.48825627384220938</v>
      </c>
      <c r="B349">
        <v>435.54739379882813</v>
      </c>
    </row>
    <row r="350" spans="1:2" x14ac:dyDescent="0.15">
      <c r="A350">
        <v>0.48970041665756503</v>
      </c>
      <c r="B350">
        <v>436.750244140625</v>
      </c>
    </row>
    <row r="351" spans="1:2" x14ac:dyDescent="0.15">
      <c r="A351">
        <v>0.49115077908810362</v>
      </c>
      <c r="B351">
        <v>437.9638671875</v>
      </c>
    </row>
    <row r="352" spans="1:2" x14ac:dyDescent="0.15">
      <c r="A352">
        <v>0.49260165981990744</v>
      </c>
      <c r="B352">
        <v>439.17074584960937</v>
      </c>
    </row>
    <row r="353" spans="1:2" x14ac:dyDescent="0.15">
      <c r="A353">
        <v>0.49406352853853452</v>
      </c>
      <c r="B353">
        <v>440.4139404296875</v>
      </c>
    </row>
    <row r="354" spans="1:2" x14ac:dyDescent="0.15">
      <c r="A354">
        <v>0.49549253695694501</v>
      </c>
      <c r="B354">
        <v>441.6427001953125</v>
      </c>
    </row>
    <row r="355" spans="1:2" x14ac:dyDescent="0.15">
      <c r="A355">
        <v>0.49694683847709947</v>
      </c>
      <c r="B355">
        <v>442.89389038085937</v>
      </c>
    </row>
    <row r="356" spans="1:2" x14ac:dyDescent="0.15">
      <c r="A356">
        <v>0.49842524100608787</v>
      </c>
      <c r="B356">
        <v>444.13626098632812</v>
      </c>
    </row>
    <row r="357" spans="1:2" x14ac:dyDescent="0.15">
      <c r="A357">
        <v>0.49984300228704248</v>
      </c>
      <c r="B357">
        <v>445.37591552734375</v>
      </c>
    </row>
    <row r="358" spans="1:2" x14ac:dyDescent="0.15">
      <c r="A358">
        <v>0.50128833719530819</v>
      </c>
      <c r="B358">
        <v>446.58612060546875</v>
      </c>
    </row>
    <row r="359" spans="1:2" x14ac:dyDescent="0.15">
      <c r="A359">
        <v>0.50276000180784841</v>
      </c>
      <c r="B359">
        <v>447.80917358398437</v>
      </c>
    </row>
    <row r="360" spans="1:2" x14ac:dyDescent="0.15">
      <c r="A360">
        <v>0.50421108986015839</v>
      </c>
      <c r="B360">
        <v>449.00439453125</v>
      </c>
    </row>
    <row r="361" spans="1:2" x14ac:dyDescent="0.15">
      <c r="A361">
        <v>0.50564947953146977</v>
      </c>
      <c r="B361">
        <v>450.22311401367187</v>
      </c>
    </row>
    <row r="362" spans="1:2" x14ac:dyDescent="0.15">
      <c r="A362">
        <v>0.50707926540177817</v>
      </c>
      <c r="B362">
        <v>451.42544555664062</v>
      </c>
    </row>
    <row r="363" spans="1:2" x14ac:dyDescent="0.15">
      <c r="A363">
        <v>0.50855455812317507</v>
      </c>
      <c r="B363">
        <v>452.6466064453125</v>
      </c>
    </row>
    <row r="364" spans="1:2" x14ac:dyDescent="0.15">
      <c r="A364">
        <v>0.51000600898637072</v>
      </c>
      <c r="B364">
        <v>453.85397338867187</v>
      </c>
    </row>
    <row r="365" spans="1:2" x14ac:dyDescent="0.15">
      <c r="A365">
        <v>0.511425221510868</v>
      </c>
      <c r="B365">
        <v>455.07806396484375</v>
      </c>
    </row>
    <row r="366" spans="1:2" x14ac:dyDescent="0.15">
      <c r="A366">
        <v>0.51290025508163228</v>
      </c>
      <c r="B366">
        <v>456.29324340820312</v>
      </c>
    </row>
    <row r="367" spans="1:2" x14ac:dyDescent="0.15">
      <c r="A367">
        <v>0.51434849247698344</v>
      </c>
      <c r="B367">
        <v>457.5455322265625</v>
      </c>
    </row>
    <row r="368" spans="1:2" x14ac:dyDescent="0.15">
      <c r="A368">
        <v>0.51579543411917139</v>
      </c>
      <c r="B368">
        <v>458.75271606445312</v>
      </c>
    </row>
    <row r="369" spans="1:2" x14ac:dyDescent="0.15">
      <c r="A369">
        <v>0.51724584837983656</v>
      </c>
      <c r="B369">
        <v>459.97091674804687</v>
      </c>
    </row>
    <row r="370" spans="1:2" x14ac:dyDescent="0.15">
      <c r="A370">
        <v>0.51869361930404889</v>
      </c>
      <c r="B370">
        <v>461.19815063476562</v>
      </c>
    </row>
    <row r="371" spans="1:2" x14ac:dyDescent="0.15">
      <c r="A371">
        <v>0.52014367075382839</v>
      </c>
      <c r="B371">
        <v>462.41937255859375</v>
      </c>
    </row>
    <row r="372" spans="1:2" x14ac:dyDescent="0.15">
      <c r="A372">
        <v>0.52158257872640501</v>
      </c>
      <c r="B372">
        <v>463.61074829101562</v>
      </c>
    </row>
    <row r="373" spans="1:2" x14ac:dyDescent="0.15">
      <c r="A373">
        <v>0.52304066384579573</v>
      </c>
      <c r="B373">
        <v>464.83517456054687</v>
      </c>
    </row>
    <row r="374" spans="1:2" x14ac:dyDescent="0.15">
      <c r="A374">
        <v>0.52450356916695329</v>
      </c>
      <c r="B374">
        <v>466.04421997070312</v>
      </c>
    </row>
    <row r="375" spans="1:2" x14ac:dyDescent="0.15">
      <c r="A375">
        <v>0.52594299544079526</v>
      </c>
      <c r="B375">
        <v>467.24703979492187</v>
      </c>
    </row>
    <row r="376" spans="1:2" x14ac:dyDescent="0.15">
      <c r="A376">
        <v>0.52738205890375145</v>
      </c>
      <c r="B376">
        <v>468.44540405273438</v>
      </c>
    </row>
    <row r="377" spans="1:2" x14ac:dyDescent="0.15">
      <c r="A377">
        <v>0.52883257682466966</v>
      </c>
      <c r="B377">
        <v>469.6328125</v>
      </c>
    </row>
    <row r="378" spans="1:2" x14ac:dyDescent="0.15">
      <c r="A378">
        <v>0.53029486018430894</v>
      </c>
      <c r="B378">
        <v>470.82861328125</v>
      </c>
    </row>
    <row r="379" spans="1:2" x14ac:dyDescent="0.15">
      <c r="A379">
        <v>0.53172977723714321</v>
      </c>
      <c r="B379">
        <v>472.01336669921875</v>
      </c>
    </row>
    <row r="380" spans="1:2" x14ac:dyDescent="0.15">
      <c r="A380">
        <v>0.53318179823173062</v>
      </c>
      <c r="B380">
        <v>473.21029663085937</v>
      </c>
    </row>
    <row r="381" spans="1:2" x14ac:dyDescent="0.15">
      <c r="A381">
        <v>0.53463407837695054</v>
      </c>
      <c r="B381">
        <v>474.4014892578125</v>
      </c>
    </row>
    <row r="382" spans="1:2" x14ac:dyDescent="0.15">
      <c r="A382">
        <v>0.53606671490421776</v>
      </c>
      <c r="B382">
        <v>475.60995483398437</v>
      </c>
    </row>
    <row r="383" spans="1:2" x14ac:dyDescent="0.15">
      <c r="A383">
        <v>0.5375360471610644</v>
      </c>
      <c r="B383">
        <v>476.79376220703125</v>
      </c>
    </row>
    <row r="384" spans="1:2" x14ac:dyDescent="0.15">
      <c r="A384">
        <v>0.53896645499289098</v>
      </c>
      <c r="B384">
        <v>478.02215576171875</v>
      </c>
    </row>
    <row r="385" spans="1:2" x14ac:dyDescent="0.15">
      <c r="A385">
        <v>0.54042671697759581</v>
      </c>
      <c r="B385">
        <v>479.24807739257812</v>
      </c>
    </row>
    <row r="386" spans="1:2" x14ac:dyDescent="0.15">
      <c r="A386">
        <v>0.54188677164179455</v>
      </c>
      <c r="B386">
        <v>480.469482421875</v>
      </c>
    </row>
    <row r="387" spans="1:2" x14ac:dyDescent="0.15">
      <c r="A387">
        <v>0.54333309132246421</v>
      </c>
      <c r="B387">
        <v>481.67312622070312</v>
      </c>
    </row>
    <row r="388" spans="1:2" x14ac:dyDescent="0.15">
      <c r="A388">
        <v>0.5447766640064281</v>
      </c>
      <c r="B388">
        <v>482.91421508789062</v>
      </c>
    </row>
    <row r="389" spans="1:2" x14ac:dyDescent="0.15">
      <c r="A389">
        <v>0.54621733420330654</v>
      </c>
      <c r="B389">
        <v>484.12649536132812</v>
      </c>
    </row>
    <row r="390" spans="1:2" x14ac:dyDescent="0.15">
      <c r="A390">
        <v>0.54766800761460432</v>
      </c>
      <c r="B390">
        <v>485.31564331054687</v>
      </c>
    </row>
    <row r="391" spans="1:2" x14ac:dyDescent="0.15">
      <c r="A391">
        <v>0.54914122713094027</v>
      </c>
      <c r="B391">
        <v>486.522705078125</v>
      </c>
    </row>
    <row r="392" spans="1:2" x14ac:dyDescent="0.15">
      <c r="A392">
        <v>0.55056811051416321</v>
      </c>
      <c r="B392">
        <v>487.76370239257812</v>
      </c>
    </row>
    <row r="393" spans="1:2" x14ac:dyDescent="0.15">
      <c r="A393">
        <v>0.55204236663302964</v>
      </c>
      <c r="B393">
        <v>488.95196533203125</v>
      </c>
    </row>
    <row r="394" spans="1:2" x14ac:dyDescent="0.15">
      <c r="A394">
        <v>0.55347578061219471</v>
      </c>
      <c r="B394">
        <v>490.16558837890625</v>
      </c>
    </row>
    <row r="395" spans="1:2" x14ac:dyDescent="0.15">
      <c r="A395">
        <v>0.55490608478376835</v>
      </c>
      <c r="B395">
        <v>491.382568359375</v>
      </c>
    </row>
    <row r="396" spans="1:2" x14ac:dyDescent="0.15">
      <c r="A396">
        <v>0.55638723430946257</v>
      </c>
      <c r="B396">
        <v>492.56771850585937</v>
      </c>
    </row>
    <row r="397" spans="1:2" x14ac:dyDescent="0.15">
      <c r="A397">
        <v>0.55782111475976626</v>
      </c>
      <c r="B397">
        <v>493.71453857421875</v>
      </c>
    </row>
    <row r="398" spans="1:2" x14ac:dyDescent="0.15">
      <c r="A398">
        <v>0.55927862974776532</v>
      </c>
      <c r="B398">
        <v>494.90875244140625</v>
      </c>
    </row>
    <row r="399" spans="1:2" x14ac:dyDescent="0.15">
      <c r="A399">
        <v>0.56071992190616204</v>
      </c>
      <c r="B399">
        <v>496.06442260742187</v>
      </c>
    </row>
    <row r="400" spans="1:2" x14ac:dyDescent="0.15">
      <c r="A400">
        <v>0.56217365329492475</v>
      </c>
      <c r="B400">
        <v>497.24603271484375</v>
      </c>
    </row>
    <row r="401" spans="1:2" x14ac:dyDescent="0.15">
      <c r="A401">
        <v>0.56360691178371025</v>
      </c>
      <c r="B401">
        <v>498.473876953125</v>
      </c>
    </row>
    <row r="402" spans="1:2" x14ac:dyDescent="0.15">
      <c r="A402">
        <v>0.56506779572993338</v>
      </c>
      <c r="B402">
        <v>499.70523071289062</v>
      </c>
    </row>
    <row r="403" spans="1:2" x14ac:dyDescent="0.15">
      <c r="A403">
        <v>0.56652090515717779</v>
      </c>
      <c r="B403">
        <v>500.91217041015625</v>
      </c>
    </row>
    <row r="404" spans="1:2" x14ac:dyDescent="0.15">
      <c r="A404">
        <v>0.56796976451404713</v>
      </c>
      <c r="B404">
        <v>502.13262939453125</v>
      </c>
    </row>
    <row r="405" spans="1:2" x14ac:dyDescent="0.15">
      <c r="A405">
        <v>0.56941245608586011</v>
      </c>
      <c r="B405">
        <v>503.33685302734375</v>
      </c>
    </row>
    <row r="406" spans="1:2" x14ac:dyDescent="0.15">
      <c r="A406">
        <v>0.5708765016698012</v>
      </c>
      <c r="B406">
        <v>504.51937866210937</v>
      </c>
    </row>
    <row r="407" spans="1:2" x14ac:dyDescent="0.15">
      <c r="A407">
        <v>0.57230405884466895</v>
      </c>
      <c r="B407">
        <v>505.76300048828125</v>
      </c>
    </row>
    <row r="408" spans="1:2" x14ac:dyDescent="0.15">
      <c r="A408">
        <v>0.57374545466331883</v>
      </c>
      <c r="B408">
        <v>506.99166870117187</v>
      </c>
    </row>
    <row r="409" spans="1:2" x14ac:dyDescent="0.15">
      <c r="A409">
        <v>0.57522054006420964</v>
      </c>
      <c r="B409">
        <v>508.2313232421875</v>
      </c>
    </row>
    <row r="410" spans="1:2" x14ac:dyDescent="0.15">
      <c r="A410">
        <v>0.57666846647880166</v>
      </c>
      <c r="B410">
        <v>509.46176147460938</v>
      </c>
    </row>
    <row r="411" spans="1:2" x14ac:dyDescent="0.15">
      <c r="A411">
        <v>0.57810213960859935</v>
      </c>
      <c r="B411">
        <v>510.70791625976562</v>
      </c>
    </row>
    <row r="412" spans="1:2" x14ac:dyDescent="0.15">
      <c r="A412">
        <v>0.57955302034040312</v>
      </c>
      <c r="B412">
        <v>511.86135864257812</v>
      </c>
    </row>
    <row r="413" spans="1:2" x14ac:dyDescent="0.15">
      <c r="A413">
        <v>0.58101789520636871</v>
      </c>
      <c r="B413">
        <v>513.01763916015625</v>
      </c>
    </row>
    <row r="414" spans="1:2" x14ac:dyDescent="0.15">
      <c r="A414">
        <v>0.58245980932628372</v>
      </c>
      <c r="B414">
        <v>514.14691162109375</v>
      </c>
    </row>
    <row r="415" spans="1:2" x14ac:dyDescent="0.15">
      <c r="A415">
        <v>0.58390053135328879</v>
      </c>
      <c r="B415">
        <v>515.2899169921875</v>
      </c>
    </row>
    <row r="416" spans="1:2" x14ac:dyDescent="0.15">
      <c r="A416">
        <v>0.58535322613952101</v>
      </c>
      <c r="B416">
        <v>516.37872314453125</v>
      </c>
    </row>
    <row r="417" spans="1:2" x14ac:dyDescent="0.15">
      <c r="A417">
        <v>0.58680809779106724</v>
      </c>
      <c r="B417">
        <v>517.53857421875</v>
      </c>
    </row>
    <row r="418" spans="1:2" x14ac:dyDescent="0.15">
      <c r="A418">
        <v>0.58824736857452953</v>
      </c>
      <c r="B418">
        <v>518.71844482421875</v>
      </c>
    </row>
    <row r="419" spans="1:2" x14ac:dyDescent="0.15">
      <c r="A419">
        <v>0.58971245076100109</v>
      </c>
      <c r="B419">
        <v>519.90789794921875</v>
      </c>
    </row>
    <row r="420" spans="1:2" x14ac:dyDescent="0.15">
      <c r="A420">
        <v>0.59116296868191931</v>
      </c>
      <c r="B420">
        <v>521.12005615234375</v>
      </c>
    </row>
    <row r="421" spans="1:2" x14ac:dyDescent="0.15">
      <c r="A421">
        <v>0.59259783390462706</v>
      </c>
      <c r="B421">
        <v>522.37664794921875</v>
      </c>
    </row>
    <row r="422" spans="1:2" x14ac:dyDescent="0.15">
      <c r="A422">
        <v>0.5940441017551702</v>
      </c>
      <c r="B422">
        <v>523.59539794921875</v>
      </c>
    </row>
    <row r="423" spans="1:2" x14ac:dyDescent="0.15">
      <c r="A423">
        <v>0.59550752537759299</v>
      </c>
      <c r="B423">
        <v>524.8021240234375</v>
      </c>
    </row>
    <row r="424" spans="1:2" x14ac:dyDescent="0.15">
      <c r="A424">
        <v>0.59696022016382522</v>
      </c>
      <c r="B424">
        <v>526.02276611328125</v>
      </c>
    </row>
    <row r="425" spans="1:2" x14ac:dyDescent="0.15">
      <c r="A425">
        <v>0.5984126039692983</v>
      </c>
      <c r="B425">
        <v>527.22161865234375</v>
      </c>
    </row>
    <row r="426" spans="1:2" x14ac:dyDescent="0.15">
      <c r="A426">
        <v>0.59985985659224539</v>
      </c>
      <c r="B426">
        <v>528.39959716796875</v>
      </c>
    </row>
    <row r="427" spans="1:2" x14ac:dyDescent="0.15">
      <c r="A427">
        <v>0.60129565475723057</v>
      </c>
      <c r="B427">
        <v>529.60357666015625</v>
      </c>
    </row>
    <row r="428" spans="1:2" x14ac:dyDescent="0.15">
      <c r="A428">
        <v>0.60275005993763808</v>
      </c>
      <c r="B428">
        <v>530.808837890625</v>
      </c>
    </row>
    <row r="429" spans="1:2" x14ac:dyDescent="0.15">
      <c r="A429">
        <v>0.6042029620443764</v>
      </c>
      <c r="B429">
        <v>531.99462890625</v>
      </c>
    </row>
    <row r="430" spans="1:2" x14ac:dyDescent="0.15">
      <c r="A430">
        <v>0.60565705624402477</v>
      </c>
      <c r="B430">
        <v>533.16717529296875</v>
      </c>
    </row>
    <row r="431" spans="1:2" x14ac:dyDescent="0.15">
      <c r="A431">
        <v>0.60708404328750076</v>
      </c>
      <c r="B431">
        <v>534.34747314453125</v>
      </c>
    </row>
    <row r="432" spans="1:2" x14ac:dyDescent="0.15">
      <c r="A432">
        <v>0.6085552932590288</v>
      </c>
      <c r="B432">
        <v>535.55029296875</v>
      </c>
    </row>
    <row r="433" spans="1:2" x14ac:dyDescent="0.15">
      <c r="A433">
        <v>0.61000378980501258</v>
      </c>
      <c r="B433">
        <v>536.74139404296875</v>
      </c>
    </row>
    <row r="434" spans="1:2" x14ac:dyDescent="0.15">
      <c r="A434">
        <v>0.611450679617074</v>
      </c>
      <c r="B434">
        <v>537.94610595703125</v>
      </c>
    </row>
    <row r="435" spans="1:2" x14ac:dyDescent="0.15">
      <c r="A435">
        <v>0.61289041687167511</v>
      </c>
      <c r="B435">
        <v>539.14715576171875</v>
      </c>
    </row>
    <row r="436" spans="1:2" x14ac:dyDescent="0.15">
      <c r="A436">
        <v>0.61435150813840422</v>
      </c>
      <c r="B436">
        <v>540.3338623046875</v>
      </c>
    </row>
    <row r="437" spans="1:2" x14ac:dyDescent="0.15">
      <c r="A437">
        <v>0.61579077892186662</v>
      </c>
      <c r="B437">
        <v>541.48089599609375</v>
      </c>
    </row>
    <row r="438" spans="1:2" x14ac:dyDescent="0.15">
      <c r="A438">
        <v>0.61723849801595243</v>
      </c>
      <c r="B438">
        <v>542.66802978515625</v>
      </c>
    </row>
    <row r="439" spans="1:2" x14ac:dyDescent="0.15">
      <c r="A439">
        <v>0.61869684228597588</v>
      </c>
      <c r="B439">
        <v>543.8350830078125</v>
      </c>
    </row>
    <row r="440" spans="1:2" x14ac:dyDescent="0.15">
      <c r="A440">
        <v>0.62013538744766683</v>
      </c>
      <c r="B440">
        <v>545.02215576171875</v>
      </c>
    </row>
    <row r="441" spans="1:2" x14ac:dyDescent="0.15">
      <c r="A441">
        <v>0.62159393903819626</v>
      </c>
      <c r="B441">
        <v>546.20654296875</v>
      </c>
    </row>
    <row r="442" spans="1:2" x14ac:dyDescent="0.15">
      <c r="A442">
        <v>0.62304202094316785</v>
      </c>
      <c r="B442">
        <v>547.41375732421875</v>
      </c>
    </row>
    <row r="443" spans="1:2" x14ac:dyDescent="0.15">
      <c r="A443">
        <v>0.62448797781295184</v>
      </c>
      <c r="B443">
        <v>548.59716796875</v>
      </c>
    </row>
    <row r="444" spans="1:2" x14ac:dyDescent="0.15">
      <c r="A444">
        <v>0.62592527905160622</v>
      </c>
      <c r="B444">
        <v>549.79937744140625</v>
      </c>
    </row>
    <row r="445" spans="1:2" x14ac:dyDescent="0.15">
      <c r="A445">
        <v>0.62739409300718763</v>
      </c>
      <c r="B445">
        <v>550.96826171875</v>
      </c>
    </row>
    <row r="446" spans="1:2" x14ac:dyDescent="0.15">
      <c r="A446">
        <v>0.62883154973622157</v>
      </c>
      <c r="B446">
        <v>552.1741943359375</v>
      </c>
    </row>
    <row r="447" spans="1:2" x14ac:dyDescent="0.15">
      <c r="A447">
        <v>0.63028740616017176</v>
      </c>
      <c r="B447">
        <v>553.321533203125</v>
      </c>
    </row>
    <row r="448" spans="1:2" x14ac:dyDescent="0.15">
      <c r="A448">
        <v>0.63172310066490389</v>
      </c>
      <c r="B448">
        <v>554.47760009765625</v>
      </c>
    </row>
    <row r="449" spans="1:2" x14ac:dyDescent="0.15">
      <c r="A449">
        <v>0.63318512487391054</v>
      </c>
      <c r="B449">
        <v>555.6220703125</v>
      </c>
    </row>
    <row r="450" spans="1:2" x14ac:dyDescent="0.15">
      <c r="A450">
        <v>0.6346374568492571</v>
      </c>
      <c r="B450">
        <v>556.78558349609375</v>
      </c>
    </row>
    <row r="451" spans="1:2" x14ac:dyDescent="0.15">
      <c r="A451">
        <v>0.63607828253651522</v>
      </c>
      <c r="B451">
        <v>557.94873046875</v>
      </c>
    </row>
    <row r="452" spans="1:2" x14ac:dyDescent="0.15">
      <c r="A452">
        <v>0.63752563881971536</v>
      </c>
      <c r="B452">
        <v>559.14422607421875</v>
      </c>
    </row>
    <row r="453" spans="1:2" x14ac:dyDescent="0.15">
      <c r="A453">
        <v>0.6389932606823866</v>
      </c>
      <c r="B453">
        <v>560.3448486328125</v>
      </c>
    </row>
    <row r="454" spans="1:2" x14ac:dyDescent="0.15">
      <c r="A454">
        <v>0.64043719617723616</v>
      </c>
      <c r="B454">
        <v>561.56085205078125</v>
      </c>
    </row>
    <row r="455" spans="1:2" x14ac:dyDescent="0.15">
      <c r="A455">
        <v>0.6418612807336268</v>
      </c>
      <c r="B455">
        <v>562.76446533203125</v>
      </c>
    </row>
    <row r="456" spans="1:2" x14ac:dyDescent="0.15">
      <c r="A456">
        <v>0.64333517404160756</v>
      </c>
      <c r="B456">
        <v>563.9395751953125</v>
      </c>
    </row>
    <row r="457" spans="1:2" x14ac:dyDescent="0.15">
      <c r="A457">
        <v>0.64478750601695412</v>
      </c>
      <c r="B457">
        <v>565.10382080078125</v>
      </c>
    </row>
    <row r="458" spans="1:2" x14ac:dyDescent="0.15">
      <c r="A458">
        <v>0.64621615162447887</v>
      </c>
      <c r="B458">
        <v>566.2664794921875</v>
      </c>
    </row>
    <row r="459" spans="1:2" x14ac:dyDescent="0.15">
      <c r="A459">
        <v>0.64769196264714113</v>
      </c>
      <c r="B459">
        <v>567.41998291015625</v>
      </c>
    </row>
    <row r="460" spans="1:2" x14ac:dyDescent="0.15">
      <c r="A460">
        <v>0.64912729434098759</v>
      </c>
      <c r="B460">
        <v>568.5712890625</v>
      </c>
    </row>
    <row r="461" spans="1:2" x14ac:dyDescent="0.15">
      <c r="A461">
        <v>0.65057563539659169</v>
      </c>
      <c r="B461">
        <v>569.743896484375</v>
      </c>
    </row>
    <row r="462" spans="1:2" x14ac:dyDescent="0.15">
      <c r="A462">
        <v>0.65203755594534529</v>
      </c>
      <c r="B462">
        <v>570.9150390625</v>
      </c>
    </row>
    <row r="463" spans="1:2" x14ac:dyDescent="0.15">
      <c r="A463">
        <v>0.65347765601083208</v>
      </c>
      <c r="B463">
        <v>572.08251953125</v>
      </c>
    </row>
    <row r="464" spans="1:2" x14ac:dyDescent="0.15">
      <c r="A464">
        <v>0.65491070717911137</v>
      </c>
      <c r="B464">
        <v>573.23931884765625</v>
      </c>
    </row>
    <row r="465" spans="1:2" x14ac:dyDescent="0.15">
      <c r="A465">
        <v>0.65636267634357226</v>
      </c>
      <c r="B465">
        <v>574.4019775390625</v>
      </c>
    </row>
    <row r="466" spans="1:2" x14ac:dyDescent="0.15">
      <c r="A466">
        <v>0.65783428912598596</v>
      </c>
      <c r="B466">
        <v>575.5936279296875</v>
      </c>
    </row>
    <row r="467" spans="1:2" x14ac:dyDescent="0.15">
      <c r="A467">
        <v>0.65927288611780355</v>
      </c>
      <c r="B467">
        <v>576.7874755859375</v>
      </c>
    </row>
    <row r="468" spans="1:2" x14ac:dyDescent="0.15">
      <c r="A468">
        <v>0.66072210828555855</v>
      </c>
      <c r="B468">
        <v>577.966552734375</v>
      </c>
    </row>
    <row r="469" spans="1:2" x14ac:dyDescent="0.15">
      <c r="A469">
        <v>0.66217366280900725</v>
      </c>
      <c r="B469">
        <v>579.20111083984375</v>
      </c>
    </row>
    <row r="470" spans="1:2" x14ac:dyDescent="0.15">
      <c r="A470">
        <v>0.66362827530992086</v>
      </c>
      <c r="B470">
        <v>580.412353515625</v>
      </c>
    </row>
    <row r="471" spans="1:2" x14ac:dyDescent="0.15">
      <c r="A471">
        <v>0.66506319236275513</v>
      </c>
      <c r="B471">
        <v>581.58026123046875</v>
      </c>
    </row>
    <row r="472" spans="1:2" x14ac:dyDescent="0.15">
      <c r="A472">
        <v>0.6665308660555529</v>
      </c>
      <c r="B472">
        <v>582.79229736328125</v>
      </c>
    </row>
    <row r="473" spans="1:2" x14ac:dyDescent="0.15">
      <c r="A473">
        <v>0.66794173392967982</v>
      </c>
      <c r="B473">
        <v>583.9705810546875</v>
      </c>
    </row>
    <row r="474" spans="1:2" x14ac:dyDescent="0.15">
      <c r="A474">
        <v>0.66941630102930538</v>
      </c>
      <c r="B474">
        <v>585.12078857421875</v>
      </c>
    </row>
    <row r="475" spans="1:2" x14ac:dyDescent="0.15">
      <c r="A475">
        <v>0.67087588922236541</v>
      </c>
      <c r="B475">
        <v>586.32220458984375</v>
      </c>
    </row>
    <row r="476" spans="1:2" x14ac:dyDescent="0.15">
      <c r="A476">
        <v>0.67231909909544352</v>
      </c>
      <c r="B476">
        <v>587.50775146484375</v>
      </c>
    </row>
    <row r="477" spans="1:2" x14ac:dyDescent="0.15">
      <c r="A477">
        <v>0.67375365333739212</v>
      </c>
      <c r="B477">
        <v>588.667236328125</v>
      </c>
    </row>
    <row r="478" spans="1:2" x14ac:dyDescent="0.15">
      <c r="A478">
        <v>0.67521329336057867</v>
      </c>
      <c r="B478">
        <v>589.8499755859375</v>
      </c>
    </row>
    <row r="479" spans="1:2" x14ac:dyDescent="0.15">
      <c r="A479">
        <v>0.67665603676251818</v>
      </c>
      <c r="B479">
        <v>591.02032470703125</v>
      </c>
    </row>
    <row r="480" spans="1:2" x14ac:dyDescent="0.15">
      <c r="A480">
        <v>0.67809810637281276</v>
      </c>
      <c r="B480">
        <v>592.15533447265625</v>
      </c>
    </row>
    <row r="481" spans="1:2" x14ac:dyDescent="0.15">
      <c r="A481">
        <v>0.67957479850762592</v>
      </c>
      <c r="B481">
        <v>593.29705810546875</v>
      </c>
    </row>
    <row r="482" spans="1:2" x14ac:dyDescent="0.15">
      <c r="A482">
        <v>0.68099230063794791</v>
      </c>
      <c r="B482">
        <v>594.42791748046875</v>
      </c>
    </row>
    <row r="483" spans="1:2" x14ac:dyDescent="0.15">
      <c r="A483">
        <v>0.68246987388491198</v>
      </c>
      <c r="B483">
        <v>595.59521484375</v>
      </c>
    </row>
    <row r="484" spans="1:2" x14ac:dyDescent="0.15">
      <c r="A484">
        <v>0.68389867498281631</v>
      </c>
      <c r="B484">
        <v>596.7431640625</v>
      </c>
    </row>
    <row r="485" spans="1:2" x14ac:dyDescent="0.15">
      <c r="A485">
        <v>0.68536976946396477</v>
      </c>
      <c r="B485">
        <v>597.90228271484375</v>
      </c>
    </row>
    <row r="486" spans="1:2" x14ac:dyDescent="0.15">
      <c r="A486">
        <v>0.68679603088566943</v>
      </c>
      <c r="B486">
        <v>599.09442138671875</v>
      </c>
    </row>
    <row r="487" spans="1:2" x14ac:dyDescent="0.15">
      <c r="A487">
        <v>0.68826836928985446</v>
      </c>
      <c r="B487">
        <v>600.3037109375</v>
      </c>
    </row>
    <row r="488" spans="1:2" x14ac:dyDescent="0.15">
      <c r="A488">
        <v>0.68971733230697685</v>
      </c>
      <c r="B488">
        <v>601.48931884765625</v>
      </c>
    </row>
    <row r="489" spans="1:2" x14ac:dyDescent="0.15">
      <c r="A489">
        <v>0.69114520046260375</v>
      </c>
      <c r="B489">
        <v>602.68408203125</v>
      </c>
    </row>
    <row r="490" spans="1:2" x14ac:dyDescent="0.15">
      <c r="A490">
        <v>0.69261702056552354</v>
      </c>
      <c r="B490">
        <v>603.87701416015625</v>
      </c>
    </row>
    <row r="491" spans="1:2" x14ac:dyDescent="0.15">
      <c r="A491">
        <v>0.69405349252215365</v>
      </c>
      <c r="B491">
        <v>605.04095458984375</v>
      </c>
    </row>
    <row r="492" spans="1:2" x14ac:dyDescent="0.15">
      <c r="A492">
        <v>0.69550940077623036</v>
      </c>
      <c r="B492">
        <v>606.184814453125</v>
      </c>
    </row>
    <row r="493" spans="1:2" x14ac:dyDescent="0.15">
      <c r="A493">
        <v>0.69696100712980558</v>
      </c>
      <c r="B493">
        <v>607.31500244140625</v>
      </c>
    </row>
    <row r="494" spans="1:2" x14ac:dyDescent="0.15">
      <c r="A494">
        <v>0.6984038023618715</v>
      </c>
      <c r="B494">
        <v>608.447509765625</v>
      </c>
    </row>
    <row r="495" spans="1:2" x14ac:dyDescent="0.15">
      <c r="A495">
        <v>0.6998489299496311</v>
      </c>
      <c r="B495">
        <v>609.57061767578125</v>
      </c>
    </row>
    <row r="496" spans="1:2" x14ac:dyDescent="0.15">
      <c r="A496">
        <v>0.70130302414927947</v>
      </c>
      <c r="B496">
        <v>610.70556640625</v>
      </c>
    </row>
    <row r="497" spans="1:2" x14ac:dyDescent="0.15">
      <c r="A497">
        <v>0.70275468233298122</v>
      </c>
      <c r="B497">
        <v>611.80120849609375</v>
      </c>
    </row>
    <row r="498" spans="1:2" x14ac:dyDescent="0.15">
      <c r="A498">
        <v>0.7041971665842881</v>
      </c>
      <c r="B498">
        <v>612.90972900390625</v>
      </c>
    </row>
    <row r="499" spans="1:2" x14ac:dyDescent="0.15">
      <c r="A499">
        <v>0.70564768450520632</v>
      </c>
      <c r="B499">
        <v>614.03021240234375</v>
      </c>
    </row>
    <row r="500" spans="1:2" x14ac:dyDescent="0.15">
      <c r="A500">
        <v>0.70709234562182721</v>
      </c>
      <c r="B500">
        <v>615.1656494140625</v>
      </c>
    </row>
    <row r="501" spans="1:2" x14ac:dyDescent="0.15">
      <c r="A501">
        <v>0.70856079676652284</v>
      </c>
      <c r="B501">
        <v>616.2843017578125</v>
      </c>
    </row>
    <row r="502" spans="1:2" x14ac:dyDescent="0.15">
      <c r="A502">
        <v>0.71000017121023828</v>
      </c>
      <c r="B502">
        <v>617.4637451171875</v>
      </c>
    </row>
    <row r="503" spans="1:2" x14ac:dyDescent="0.15">
      <c r="A503">
        <v>0.71144804579470367</v>
      </c>
      <c r="B503">
        <v>618.65179443359375</v>
      </c>
    </row>
    <row r="504" spans="1:2" x14ac:dyDescent="0.15">
      <c r="A504">
        <v>0.71288332565842361</v>
      </c>
      <c r="B504">
        <v>619.8017578125</v>
      </c>
    </row>
    <row r="505" spans="1:2" x14ac:dyDescent="0.15">
      <c r="A505">
        <v>0.71433031913073808</v>
      </c>
      <c r="B505">
        <v>620.951416015625</v>
      </c>
    </row>
    <row r="506" spans="1:2" x14ac:dyDescent="0.15">
      <c r="A506">
        <v>0.71578306574709682</v>
      </c>
      <c r="B506">
        <v>622.15179443359375</v>
      </c>
    </row>
    <row r="507" spans="1:2" x14ac:dyDescent="0.15">
      <c r="A507">
        <v>0.71724560825736872</v>
      </c>
      <c r="B507">
        <v>623.3101806640625</v>
      </c>
    </row>
    <row r="508" spans="1:2" x14ac:dyDescent="0.15">
      <c r="A508">
        <v>0.71868254668513742</v>
      </c>
      <c r="B508">
        <v>624.49884033203125</v>
      </c>
    </row>
    <row r="509" spans="1:2" x14ac:dyDescent="0.15">
      <c r="A509">
        <v>0.72014472638452365</v>
      </c>
      <c r="B509">
        <v>625.682861328125</v>
      </c>
    </row>
    <row r="510" spans="1:2" x14ac:dyDescent="0.15">
      <c r="A510">
        <v>0.72157492689584424</v>
      </c>
      <c r="B510">
        <v>626.876708984375</v>
      </c>
    </row>
    <row r="511" spans="1:2" x14ac:dyDescent="0.15">
      <c r="A511">
        <v>0.72303949078105056</v>
      </c>
      <c r="B511">
        <v>628.007568359375</v>
      </c>
    </row>
    <row r="512" spans="1:2" x14ac:dyDescent="0.15">
      <c r="A512">
        <v>0.72448897209943819</v>
      </c>
      <c r="B512">
        <v>629.1749267578125</v>
      </c>
    </row>
    <row r="513" spans="1:2" x14ac:dyDescent="0.15">
      <c r="A513">
        <v>0.72593487713909577</v>
      </c>
      <c r="B513">
        <v>630.30548095703125</v>
      </c>
    </row>
    <row r="514" spans="1:2" x14ac:dyDescent="0.15">
      <c r="A514">
        <v>0.72739985566531429</v>
      </c>
      <c r="B514">
        <v>631.46856689453125</v>
      </c>
    </row>
    <row r="515" spans="1:2" x14ac:dyDescent="0.15">
      <c r="A515">
        <v>0.72883373611561808</v>
      </c>
      <c r="B515">
        <v>632.6051025390625</v>
      </c>
    </row>
    <row r="516" spans="1:2" x14ac:dyDescent="0.15">
      <c r="A516">
        <v>0.73026300368466113</v>
      </c>
      <c r="B516">
        <v>633.760498046875</v>
      </c>
    </row>
    <row r="517" spans="1:2" x14ac:dyDescent="0.15">
      <c r="A517">
        <v>0.73173554940935226</v>
      </c>
      <c r="B517">
        <v>634.88385009765625</v>
      </c>
    </row>
    <row r="518" spans="1:2" x14ac:dyDescent="0.15">
      <c r="A518">
        <v>0.73317751535939391</v>
      </c>
      <c r="B518">
        <v>636.04150390625</v>
      </c>
    </row>
    <row r="519" spans="1:2" x14ac:dyDescent="0.15">
      <c r="A519">
        <v>0.73463622244030291</v>
      </c>
      <c r="B519">
        <v>637.16241455078125</v>
      </c>
    </row>
    <row r="520" spans="1:2" x14ac:dyDescent="0.15">
      <c r="A520">
        <v>0.73608959101817995</v>
      </c>
      <c r="B520">
        <v>638.29876708984375</v>
      </c>
    </row>
    <row r="521" spans="1:2" x14ac:dyDescent="0.15">
      <c r="A521">
        <v>0.73753699913150672</v>
      </c>
      <c r="B521">
        <v>639.4437255859375</v>
      </c>
    </row>
    <row r="522" spans="1:2" x14ac:dyDescent="0.15">
      <c r="A522">
        <v>0.73897476684129981</v>
      </c>
      <c r="B522">
        <v>640.61517333984375</v>
      </c>
    </row>
    <row r="523" spans="1:2" x14ac:dyDescent="0.15">
      <c r="A523">
        <v>0.74041694011184744</v>
      </c>
      <c r="B523">
        <v>641.74444580078125</v>
      </c>
    </row>
    <row r="524" spans="1:2" x14ac:dyDescent="0.15">
      <c r="A524">
        <v>0.74187756490743795</v>
      </c>
      <c r="B524">
        <v>642.8834228515625</v>
      </c>
    </row>
    <row r="525" spans="1:2" x14ac:dyDescent="0.15">
      <c r="A525">
        <v>0.74334047022859551</v>
      </c>
      <c r="B525">
        <v>644.03826904296875</v>
      </c>
    </row>
    <row r="526" spans="1:2" x14ac:dyDescent="0.15">
      <c r="A526">
        <v>0.7447691676662469</v>
      </c>
      <c r="B526">
        <v>645.190673828125</v>
      </c>
    </row>
    <row r="527" spans="1:2" x14ac:dyDescent="0.15">
      <c r="A527">
        <v>0.74623285043930232</v>
      </c>
      <c r="B527">
        <v>646.33221435546875</v>
      </c>
    </row>
    <row r="528" spans="1:2" x14ac:dyDescent="0.15">
      <c r="A528">
        <v>0.74767403893744599</v>
      </c>
      <c r="B528">
        <v>647.47869873046875</v>
      </c>
    </row>
    <row r="529" spans="1:2" x14ac:dyDescent="0.15">
      <c r="A529">
        <v>0.74912212084241758</v>
      </c>
      <c r="B529">
        <v>648.66778564453125</v>
      </c>
    </row>
    <row r="530" spans="1:2" x14ac:dyDescent="0.15">
      <c r="A530">
        <v>0.75058855061217877</v>
      </c>
      <c r="B530">
        <v>649.80438232421875</v>
      </c>
    </row>
    <row r="531" spans="1:2" x14ac:dyDescent="0.15">
      <c r="A531">
        <v>0.75203253793715485</v>
      </c>
      <c r="B531">
        <v>650.9432373046875</v>
      </c>
    </row>
    <row r="532" spans="1:2" x14ac:dyDescent="0.15">
      <c r="A532">
        <v>0.75346678119834432</v>
      </c>
      <c r="B532">
        <v>652.08782958984375</v>
      </c>
    </row>
    <row r="533" spans="1:2" x14ac:dyDescent="0.15">
      <c r="A533">
        <v>0.75491812840128691</v>
      </c>
      <c r="B533">
        <v>653.25933837890625</v>
      </c>
    </row>
    <row r="534" spans="1:2" x14ac:dyDescent="0.15">
      <c r="A534">
        <v>0.75638839360041088</v>
      </c>
      <c r="B534">
        <v>654.402099609375</v>
      </c>
    </row>
    <row r="535" spans="1:2" x14ac:dyDescent="0.15">
      <c r="A535">
        <v>0.75782813085501199</v>
      </c>
      <c r="B535">
        <v>655.57708740234375</v>
      </c>
    </row>
    <row r="536" spans="1:2" x14ac:dyDescent="0.15">
      <c r="A536">
        <v>0.75926501745265418</v>
      </c>
      <c r="B536">
        <v>656.73046875</v>
      </c>
    </row>
    <row r="537" spans="1:2" x14ac:dyDescent="0.15">
      <c r="A537">
        <v>0.76072673068090169</v>
      </c>
      <c r="B537">
        <v>657.8966064453125</v>
      </c>
    </row>
    <row r="538" spans="1:2" x14ac:dyDescent="0.15">
      <c r="A538">
        <v>0.76215050425653319</v>
      </c>
      <c r="B538">
        <v>659.0350341796875</v>
      </c>
    </row>
    <row r="539" spans="1:2" x14ac:dyDescent="0.15">
      <c r="A539">
        <v>0.76363305319564356</v>
      </c>
      <c r="B539">
        <v>660.20166015625</v>
      </c>
    </row>
    <row r="540" spans="1:2" x14ac:dyDescent="0.15">
      <c r="A540">
        <v>0.76506221710443356</v>
      </c>
      <c r="B540">
        <v>661.32940673828125</v>
      </c>
    </row>
    <row r="541" spans="1:2" x14ac:dyDescent="0.15">
      <c r="A541">
        <v>0.76651143927218868</v>
      </c>
      <c r="B541">
        <v>662.48541259765625</v>
      </c>
    </row>
    <row r="542" spans="1:2" x14ac:dyDescent="0.15">
      <c r="A542">
        <v>0.76797807636245596</v>
      </c>
      <c r="B542">
        <v>663.60430908203125</v>
      </c>
    </row>
    <row r="543" spans="1:2" x14ac:dyDescent="0.15">
      <c r="A543">
        <v>0.76943331082488786</v>
      </c>
      <c r="B543">
        <v>664.7283935546875</v>
      </c>
    </row>
    <row r="544" spans="1:2" x14ac:dyDescent="0.15">
      <c r="A544">
        <v>0.77087626154733346</v>
      </c>
      <c r="B544">
        <v>665.81964111328125</v>
      </c>
    </row>
    <row r="545" spans="1:2" x14ac:dyDescent="0.15">
      <c r="A545">
        <v>0.77231615429231404</v>
      </c>
      <c r="B545">
        <v>666.96185302734375</v>
      </c>
    </row>
    <row r="546" spans="1:2" x14ac:dyDescent="0.15">
      <c r="A546">
        <v>0.77375770560134349</v>
      </c>
      <c r="B546">
        <v>668.0648193359375</v>
      </c>
    </row>
    <row r="547" spans="1:2" x14ac:dyDescent="0.15">
      <c r="A547">
        <v>0.77520506188454363</v>
      </c>
      <c r="B547">
        <v>669.20159912109375</v>
      </c>
    </row>
    <row r="548" spans="1:2" x14ac:dyDescent="0.15">
      <c r="A548">
        <v>0.77667449780164333</v>
      </c>
      <c r="B548">
        <v>670.3271484375</v>
      </c>
    </row>
    <row r="549" spans="1:2" x14ac:dyDescent="0.15">
      <c r="A549">
        <v>0.77809593902158125</v>
      </c>
      <c r="B549">
        <v>671.49072265625</v>
      </c>
    </row>
    <row r="550" spans="1:2" x14ac:dyDescent="0.15">
      <c r="A550">
        <v>0.779567655464248</v>
      </c>
      <c r="B550">
        <v>672.617431640625</v>
      </c>
    </row>
    <row r="551" spans="1:2" x14ac:dyDescent="0.15">
      <c r="A551">
        <v>0.78102460032085519</v>
      </c>
      <c r="B551">
        <v>673.7874755859375</v>
      </c>
    </row>
    <row r="552" spans="1:2" x14ac:dyDescent="0.15">
      <c r="A552">
        <v>0.7824557337744531</v>
      </c>
      <c r="B552">
        <v>674.9532470703125</v>
      </c>
    </row>
    <row r="553" spans="1:2" x14ac:dyDescent="0.15">
      <c r="A553">
        <v>0.78391718785206799</v>
      </c>
      <c r="B553">
        <v>676.14111328125</v>
      </c>
    </row>
    <row r="554" spans="1:2" x14ac:dyDescent="0.15">
      <c r="A554">
        <v>0.78535879099122397</v>
      </c>
      <c r="B554">
        <v>677.30548095703125</v>
      </c>
    </row>
    <row r="555" spans="1:2" x14ac:dyDescent="0.15">
      <c r="A555">
        <v>0.78681501022605982</v>
      </c>
      <c r="B555">
        <v>678.4814453125</v>
      </c>
    </row>
    <row r="556" spans="1:2" x14ac:dyDescent="0.15">
      <c r="A556">
        <v>0.78826361043229665</v>
      </c>
      <c r="B556">
        <v>679.6361083984375</v>
      </c>
    </row>
    <row r="557" spans="1:2" x14ac:dyDescent="0.15">
      <c r="A557">
        <v>0.7897047471003138</v>
      </c>
      <c r="B557">
        <v>680.78778076171875</v>
      </c>
    </row>
    <row r="558" spans="1:2" x14ac:dyDescent="0.15">
      <c r="A558">
        <v>0.79114997834832645</v>
      </c>
      <c r="B558">
        <v>681.9140625</v>
      </c>
    </row>
    <row r="559" spans="1:2" x14ac:dyDescent="0.15">
      <c r="A559">
        <v>0.79260630124341547</v>
      </c>
      <c r="B559">
        <v>683.0377197265625</v>
      </c>
    </row>
    <row r="560" spans="1:2" x14ac:dyDescent="0.15">
      <c r="A560">
        <v>0.79404909647548139</v>
      </c>
      <c r="B560">
        <v>684.16094970703125</v>
      </c>
    </row>
    <row r="561" spans="1:2" x14ac:dyDescent="0.15">
      <c r="A561">
        <v>0.79549951073614655</v>
      </c>
      <c r="B561">
        <v>685.27032470703125</v>
      </c>
    </row>
    <row r="562" spans="1:2" x14ac:dyDescent="0.15">
      <c r="A562">
        <v>0.79694655603858755</v>
      </c>
      <c r="B562">
        <v>686.37255859375</v>
      </c>
    </row>
    <row r="563" spans="1:2" x14ac:dyDescent="0.15">
      <c r="A563">
        <v>0.79839033604305754</v>
      </c>
      <c r="B563">
        <v>687.47564697265625</v>
      </c>
    </row>
    <row r="564" spans="1:2" x14ac:dyDescent="0.15">
      <c r="A564">
        <v>0.7998506498578889</v>
      </c>
      <c r="B564">
        <v>688.59002685546875</v>
      </c>
    </row>
    <row r="565" spans="1:2" x14ac:dyDescent="0.15">
      <c r="A565">
        <v>0.8012936005803345</v>
      </c>
      <c r="B565">
        <v>689.6746826171875</v>
      </c>
    </row>
    <row r="566" spans="1:2" x14ac:dyDescent="0.15">
      <c r="A566">
        <v>0.8027566095617451</v>
      </c>
      <c r="B566">
        <v>690.791259765625</v>
      </c>
    </row>
    <row r="567" spans="1:2" x14ac:dyDescent="0.15">
      <c r="A567">
        <v>0.80419043818192237</v>
      </c>
      <c r="B567">
        <v>691.8966064453125</v>
      </c>
    </row>
    <row r="568" spans="1:2" x14ac:dyDescent="0.15">
      <c r="A568">
        <v>0.80564541349372165</v>
      </c>
      <c r="B568">
        <v>693.0225830078125</v>
      </c>
    </row>
    <row r="569" spans="1:2" x14ac:dyDescent="0.15">
      <c r="A569">
        <v>0.80707810185111528</v>
      </c>
      <c r="B569">
        <v>694.1282958984375</v>
      </c>
    </row>
    <row r="570" spans="1:2" x14ac:dyDescent="0.15">
      <c r="A570">
        <v>0.80853411376544515</v>
      </c>
      <c r="B570">
        <v>695.3162841796875</v>
      </c>
    </row>
    <row r="571" spans="1:2" x14ac:dyDescent="0.15">
      <c r="A571">
        <v>0.80999245803546849</v>
      </c>
      <c r="B571">
        <v>696.46990966796875</v>
      </c>
    </row>
    <row r="572" spans="1:2" x14ac:dyDescent="0.15">
      <c r="A572">
        <v>0.81142716776779666</v>
      </c>
      <c r="B572">
        <v>697.66290283203125</v>
      </c>
    </row>
    <row r="573" spans="1:2" x14ac:dyDescent="0.15">
      <c r="A573">
        <v>0.81288950295756246</v>
      </c>
      <c r="B573">
        <v>698.83453369140625</v>
      </c>
    </row>
    <row r="574" spans="1:2" x14ac:dyDescent="0.15">
      <c r="A574">
        <v>0.81433602995873822</v>
      </c>
      <c r="B574">
        <v>700.02294921875</v>
      </c>
    </row>
    <row r="575" spans="1:2" x14ac:dyDescent="0.15">
      <c r="A575">
        <v>0.8157938040973699</v>
      </c>
      <c r="B575">
        <v>701.1451416015625</v>
      </c>
    </row>
    <row r="576" spans="1:2" x14ac:dyDescent="0.15">
      <c r="A576">
        <v>0.81724230064335357</v>
      </c>
      <c r="B576">
        <v>702.283203125</v>
      </c>
    </row>
    <row r="577" spans="1:2" x14ac:dyDescent="0.15">
      <c r="A577">
        <v>0.81868613247795008</v>
      </c>
      <c r="B577">
        <v>703.388427734375</v>
      </c>
    </row>
    <row r="578" spans="1:2" x14ac:dyDescent="0.15">
      <c r="A578">
        <v>0.82014509870949182</v>
      </c>
      <c r="B578">
        <v>704.508544921875</v>
      </c>
    </row>
    <row r="579" spans="1:2" x14ac:dyDescent="0.15">
      <c r="A579">
        <v>0.82157934197068117</v>
      </c>
      <c r="B579">
        <v>705.5906982421875</v>
      </c>
    </row>
    <row r="580" spans="1:2" x14ac:dyDescent="0.15">
      <c r="A580">
        <v>0.8230262317827427</v>
      </c>
      <c r="B580">
        <v>706.71356201171875</v>
      </c>
    </row>
    <row r="581" spans="1:2" x14ac:dyDescent="0.15">
      <c r="A581">
        <v>0.82447203316214712</v>
      </c>
      <c r="B581">
        <v>707.80908203125</v>
      </c>
    </row>
    <row r="582" spans="1:2" x14ac:dyDescent="0.15">
      <c r="A582">
        <v>0.82594452705671173</v>
      </c>
      <c r="B582">
        <v>708.8890380859375</v>
      </c>
    </row>
    <row r="583" spans="1:2" x14ac:dyDescent="0.15">
      <c r="A583">
        <v>0.82739198700016492</v>
      </c>
      <c r="B583">
        <v>709.97393798828125</v>
      </c>
    </row>
    <row r="584" spans="1:2" x14ac:dyDescent="0.15">
      <c r="A584">
        <v>0.82883141327400689</v>
      </c>
      <c r="B584">
        <v>711.06964111328125</v>
      </c>
    </row>
    <row r="585" spans="1:2" x14ac:dyDescent="0.15">
      <c r="A585">
        <v>0.83028758067871622</v>
      </c>
      <c r="B585">
        <v>712.14300537109375</v>
      </c>
    </row>
    <row r="586" spans="1:2" x14ac:dyDescent="0.15">
      <c r="A586">
        <v>0.8317341595100185</v>
      </c>
      <c r="B586">
        <v>713.26409912109375</v>
      </c>
    </row>
    <row r="587" spans="1:2" x14ac:dyDescent="0.15">
      <c r="A587">
        <v>0.83318177494385126</v>
      </c>
      <c r="B587">
        <v>714.37188720703125</v>
      </c>
    </row>
    <row r="588" spans="1:2" x14ac:dyDescent="0.15">
      <c r="A588">
        <v>0.83462933854755761</v>
      </c>
      <c r="B588">
        <v>715.48675537109375</v>
      </c>
    </row>
    <row r="589" spans="1:2" x14ac:dyDescent="0.15">
      <c r="A589">
        <v>0.83609400609301698</v>
      </c>
      <c r="B589">
        <v>716.6275634765625</v>
      </c>
    </row>
    <row r="590" spans="1:2" x14ac:dyDescent="0.15">
      <c r="A590">
        <v>0.83753446896938943</v>
      </c>
      <c r="B590">
        <v>717.767578125</v>
      </c>
    </row>
    <row r="591" spans="1:2" x14ac:dyDescent="0.15">
      <c r="A591">
        <v>0.83899944749560795</v>
      </c>
      <c r="B591">
        <v>718.8868408203125</v>
      </c>
    </row>
    <row r="592" spans="1:2" x14ac:dyDescent="0.15">
      <c r="A592">
        <v>0.84042467231478213</v>
      </c>
      <c r="B592">
        <v>720.0263671875</v>
      </c>
    </row>
    <row r="593" spans="1:2" x14ac:dyDescent="0.15">
      <c r="A593">
        <v>0.84188623005265006</v>
      </c>
      <c r="B593">
        <v>721.16864013671875</v>
      </c>
    </row>
    <row r="594" spans="1:2" x14ac:dyDescent="0.15">
      <c r="A594">
        <v>0.84332897345458946</v>
      </c>
      <c r="B594">
        <v>722.29901123046875</v>
      </c>
    </row>
    <row r="595" spans="1:2" x14ac:dyDescent="0.15">
      <c r="A595">
        <v>0.84478011333702596</v>
      </c>
      <c r="B595">
        <v>723.446044921875</v>
      </c>
    </row>
    <row r="596" spans="1:2" x14ac:dyDescent="0.15">
      <c r="A596">
        <v>0.846233481914903</v>
      </c>
      <c r="B596">
        <v>724.58056640625</v>
      </c>
    </row>
    <row r="597" spans="1:2" x14ac:dyDescent="0.15">
      <c r="A597">
        <v>0.84769975619428461</v>
      </c>
      <c r="B597">
        <v>725.70440673828125</v>
      </c>
    </row>
    <row r="598" spans="1:2" x14ac:dyDescent="0.15">
      <c r="A598">
        <v>0.84913431043623322</v>
      </c>
      <c r="B598">
        <v>726.82122802734375</v>
      </c>
    </row>
    <row r="599" spans="1:2" x14ac:dyDescent="0.15">
      <c r="A599">
        <v>0.85057233729665904</v>
      </c>
      <c r="B599">
        <v>727.95355224609375</v>
      </c>
    </row>
    <row r="600" spans="1:2" x14ac:dyDescent="0.15">
      <c r="A600">
        <v>0.85203814510490195</v>
      </c>
      <c r="B600">
        <v>729.044677734375</v>
      </c>
    </row>
    <row r="601" spans="1:2" x14ac:dyDescent="0.15">
      <c r="A601">
        <v>0.85347720856785814</v>
      </c>
      <c r="B601">
        <v>730.1644287109375</v>
      </c>
    </row>
    <row r="602" spans="1:2" x14ac:dyDescent="0.15">
      <c r="A602">
        <v>0.85492539413308277</v>
      </c>
      <c r="B602">
        <v>731.30572509765625</v>
      </c>
    </row>
    <row r="603" spans="1:2" x14ac:dyDescent="0.15">
      <c r="A603">
        <v>0.85638809213373424</v>
      </c>
      <c r="B603">
        <v>732.43353271484375</v>
      </c>
    </row>
    <row r="604" spans="1:2" x14ac:dyDescent="0.15">
      <c r="A604">
        <v>0.8578331160612408</v>
      </c>
      <c r="B604">
        <v>733.53515625</v>
      </c>
    </row>
    <row r="605" spans="1:2" x14ac:dyDescent="0.15">
      <c r="A605">
        <v>0.85927326795685399</v>
      </c>
      <c r="B605">
        <v>734.69769287109375</v>
      </c>
    </row>
    <row r="606" spans="1:2" x14ac:dyDescent="0.15">
      <c r="A606">
        <v>0.86071720345170355</v>
      </c>
      <c r="B606">
        <v>735.81719970703125</v>
      </c>
    </row>
    <row r="607" spans="1:2" x14ac:dyDescent="0.15">
      <c r="A607">
        <v>0.86217264523464154</v>
      </c>
      <c r="B607">
        <v>736.92999267578125</v>
      </c>
    </row>
    <row r="608" spans="1:2" x14ac:dyDescent="0.15">
      <c r="A608">
        <v>0.86362668760416339</v>
      </c>
      <c r="B608">
        <v>738.029541015625</v>
      </c>
    </row>
    <row r="609" spans="1:2" x14ac:dyDescent="0.15">
      <c r="A609">
        <v>0.86508342514026459</v>
      </c>
      <c r="B609">
        <v>739.152099609375</v>
      </c>
    </row>
    <row r="610" spans="1:2" x14ac:dyDescent="0.15">
      <c r="A610">
        <v>0.86650771701716123</v>
      </c>
      <c r="B610">
        <v>740.236328125</v>
      </c>
    </row>
    <row r="611" spans="1:2" x14ac:dyDescent="0.15">
      <c r="A611">
        <v>0.8679538293773249</v>
      </c>
      <c r="B611">
        <v>741.333740234375</v>
      </c>
    </row>
    <row r="612" spans="1:2" x14ac:dyDescent="0.15">
      <c r="A612">
        <v>0.86942005182658</v>
      </c>
      <c r="B612">
        <v>742.44781494140625</v>
      </c>
    </row>
    <row r="613" spans="1:2" x14ac:dyDescent="0.15">
      <c r="A613">
        <v>0.87086295071889908</v>
      </c>
      <c r="B613">
        <v>743.56158447265625</v>
      </c>
    </row>
    <row r="614" spans="1:2" x14ac:dyDescent="0.15">
      <c r="A614">
        <v>0.87231409060133558</v>
      </c>
      <c r="B614">
        <v>744.67767333984375</v>
      </c>
    </row>
    <row r="615" spans="1:2" x14ac:dyDescent="0.15">
      <c r="A615">
        <v>0.87375869988782995</v>
      </c>
      <c r="B615">
        <v>745.76763916015625</v>
      </c>
    </row>
    <row r="616" spans="1:2" x14ac:dyDescent="0.15">
      <c r="A616">
        <v>0.87520797388571148</v>
      </c>
      <c r="B616">
        <v>746.86553955078125</v>
      </c>
    </row>
    <row r="617" spans="1:2" x14ac:dyDescent="0.15">
      <c r="A617">
        <v>0.87666336383852295</v>
      </c>
      <c r="B617">
        <v>747.9586181640625</v>
      </c>
    </row>
    <row r="618" spans="1:2" x14ac:dyDescent="0.15">
      <c r="A618">
        <v>0.87811004633007828</v>
      </c>
      <c r="B618">
        <v>749.05401611328125</v>
      </c>
    </row>
    <row r="619" spans="1:2" x14ac:dyDescent="0.15">
      <c r="A619">
        <v>0.87956771680845691</v>
      </c>
      <c r="B619">
        <v>750.16534423828125</v>
      </c>
    </row>
    <row r="620" spans="1:2" x14ac:dyDescent="0.15">
      <c r="A620">
        <v>0.88100952726811899</v>
      </c>
      <c r="B620">
        <v>751.29925537109375</v>
      </c>
    </row>
    <row r="621" spans="1:2" x14ac:dyDescent="0.15">
      <c r="A621">
        <v>0.88244574007411636</v>
      </c>
      <c r="B621">
        <v>752.4169921875</v>
      </c>
    </row>
    <row r="622" spans="1:2" x14ac:dyDescent="0.15">
      <c r="A622">
        <v>0.88390931918691873</v>
      </c>
      <c r="B622">
        <v>753.52569580078125</v>
      </c>
    </row>
    <row r="623" spans="1:2" x14ac:dyDescent="0.15">
      <c r="A623">
        <v>0.88534522101215696</v>
      </c>
      <c r="B623">
        <v>754.64959716796875</v>
      </c>
    </row>
    <row r="624" spans="1:2" x14ac:dyDescent="0.15">
      <c r="A624">
        <v>0.88681273921457515</v>
      </c>
      <c r="B624">
        <v>755.7392578125</v>
      </c>
    </row>
    <row r="625" spans="1:2" x14ac:dyDescent="0.15">
      <c r="A625">
        <v>0.88825403137297199</v>
      </c>
      <c r="B625">
        <v>756.8470458984375</v>
      </c>
    </row>
    <row r="626" spans="1:2" x14ac:dyDescent="0.15">
      <c r="A626">
        <v>0.88970558589642068</v>
      </c>
      <c r="B626">
        <v>757.9659423828125</v>
      </c>
    </row>
    <row r="627" spans="1:2" x14ac:dyDescent="0.15">
      <c r="A627">
        <v>0.89114148772165891</v>
      </c>
      <c r="B627">
        <v>759.07427978515625</v>
      </c>
    </row>
    <row r="628" spans="1:2" x14ac:dyDescent="0.15">
      <c r="A628">
        <v>0.89260527415496738</v>
      </c>
      <c r="B628">
        <v>760.15228271484375</v>
      </c>
    </row>
    <row r="629" spans="1:2" x14ac:dyDescent="0.15">
      <c r="A629">
        <v>0.89406087142828494</v>
      </c>
      <c r="B629">
        <v>761.203125</v>
      </c>
    </row>
    <row r="630" spans="1:2" x14ac:dyDescent="0.15">
      <c r="A630">
        <v>0.89548889507429141</v>
      </c>
      <c r="B630">
        <v>762.2733154296875</v>
      </c>
    </row>
    <row r="631" spans="1:2" x14ac:dyDescent="0.15">
      <c r="A631">
        <v>0.89695216320633464</v>
      </c>
      <c r="B631">
        <v>763.3250732421875</v>
      </c>
    </row>
    <row r="632" spans="1:2" x14ac:dyDescent="0.15">
      <c r="A632">
        <v>0.89839013823663394</v>
      </c>
      <c r="B632">
        <v>764.38116455078125</v>
      </c>
    </row>
    <row r="633" spans="1:2" x14ac:dyDescent="0.15">
      <c r="A633">
        <v>0.8998509185226039</v>
      </c>
      <c r="B633">
        <v>765.44915771484375</v>
      </c>
    </row>
    <row r="634" spans="1:2" x14ac:dyDescent="0.15">
      <c r="A634">
        <v>0.90129252166175988</v>
      </c>
      <c r="B634">
        <v>766.58050537109375</v>
      </c>
    </row>
    <row r="635" spans="1:2" x14ac:dyDescent="0.15">
      <c r="A635">
        <v>0.90275019214013841</v>
      </c>
      <c r="B635">
        <v>767.66943359375</v>
      </c>
    </row>
    <row r="636" spans="1:2" x14ac:dyDescent="0.15">
      <c r="A636">
        <v>0.90419925881751395</v>
      </c>
      <c r="B636">
        <v>768.7987060546875</v>
      </c>
    </row>
    <row r="637" spans="1:2" x14ac:dyDescent="0.15">
      <c r="A637">
        <v>0.9056393070528741</v>
      </c>
      <c r="B637">
        <v>769.94281005859375</v>
      </c>
    </row>
    <row r="638" spans="1:2" x14ac:dyDescent="0.15">
      <c r="A638">
        <v>0.90708754444822526</v>
      </c>
      <c r="B638">
        <v>771.10284423828125</v>
      </c>
    </row>
    <row r="639" spans="1:2" x14ac:dyDescent="0.15">
      <c r="A639">
        <v>0.90855350774684773</v>
      </c>
      <c r="B639">
        <v>772.21429443359375</v>
      </c>
    </row>
    <row r="640" spans="1:2" x14ac:dyDescent="0.15">
      <c r="A640">
        <v>0.90999148277714692</v>
      </c>
      <c r="B640">
        <v>773.35638427734375</v>
      </c>
    </row>
    <row r="641" spans="1:2" x14ac:dyDescent="0.15">
      <c r="A641">
        <v>0.91143661036490653</v>
      </c>
      <c r="B641">
        <v>774.477783203125</v>
      </c>
    </row>
    <row r="642" spans="1:2" x14ac:dyDescent="0.15">
      <c r="A642">
        <v>0.91288578070253512</v>
      </c>
      <c r="B642">
        <v>775.590087890625</v>
      </c>
    </row>
    <row r="643" spans="1:2" x14ac:dyDescent="0.15">
      <c r="A643">
        <v>0.91434666464875824</v>
      </c>
      <c r="B643">
        <v>776.69189453125</v>
      </c>
    </row>
    <row r="644" spans="1:2" x14ac:dyDescent="0.15">
      <c r="A644">
        <v>0.91579687158891721</v>
      </c>
      <c r="B644">
        <v>777.81005859375</v>
      </c>
    </row>
    <row r="645" spans="1:2" x14ac:dyDescent="0.15">
      <c r="A645">
        <v>0.91723090752960057</v>
      </c>
      <c r="B645">
        <v>778.9088134765625</v>
      </c>
    </row>
    <row r="646" spans="1:2" x14ac:dyDescent="0.15">
      <c r="A646">
        <v>0.91868536454013461</v>
      </c>
      <c r="B646">
        <v>780.01495361328125</v>
      </c>
    </row>
    <row r="647" spans="1:2" x14ac:dyDescent="0.15">
      <c r="A647">
        <v>0.92014303501851324</v>
      </c>
      <c r="B647">
        <v>781.09588623046875</v>
      </c>
    </row>
    <row r="648" spans="1:2" x14ac:dyDescent="0.15">
      <c r="A648">
        <v>0.92159033947158686</v>
      </c>
      <c r="B648">
        <v>782.14459228515625</v>
      </c>
    </row>
    <row r="649" spans="1:2" x14ac:dyDescent="0.15">
      <c r="A649">
        <v>0.92304013177073374</v>
      </c>
      <c r="B649">
        <v>783.19696044921875</v>
      </c>
    </row>
    <row r="650" spans="1:2" x14ac:dyDescent="0.15">
      <c r="A650">
        <v>0.92448059464710608</v>
      </c>
      <c r="B650">
        <v>784.25628662109375</v>
      </c>
    </row>
    <row r="651" spans="1:2" x14ac:dyDescent="0.15">
      <c r="A651">
        <v>0.92594645428547551</v>
      </c>
      <c r="B651">
        <v>785.30780029296875</v>
      </c>
    </row>
    <row r="652" spans="1:2" x14ac:dyDescent="0.15">
      <c r="A652">
        <v>0.92739210017450047</v>
      </c>
      <c r="B652">
        <v>786.385498046875</v>
      </c>
    </row>
    <row r="653" spans="1:2" x14ac:dyDescent="0.15">
      <c r="A653">
        <v>0.92883639848023569</v>
      </c>
      <c r="B653">
        <v>787.5013427734375</v>
      </c>
    </row>
    <row r="654" spans="1:2" x14ac:dyDescent="0.15">
      <c r="A654">
        <v>0.93029313601633679</v>
      </c>
      <c r="B654">
        <v>788.63714599609375</v>
      </c>
    </row>
    <row r="655" spans="1:2" x14ac:dyDescent="0.15">
      <c r="A655">
        <v>0.93173235496967255</v>
      </c>
      <c r="B655">
        <v>789.7425537109375</v>
      </c>
    </row>
    <row r="656" spans="1:2" x14ac:dyDescent="0.15">
      <c r="A656">
        <v>0.93319095839032862</v>
      </c>
      <c r="B656">
        <v>790.85809326171875</v>
      </c>
    </row>
    <row r="657" spans="1:2" x14ac:dyDescent="0.15">
      <c r="A657">
        <v>0.9346455190611157</v>
      </c>
      <c r="B657">
        <v>791.988525390625</v>
      </c>
    </row>
    <row r="658" spans="1:2" x14ac:dyDescent="0.15">
      <c r="A658">
        <v>0.93608961004634483</v>
      </c>
      <c r="B658">
        <v>793.0804443359375</v>
      </c>
    </row>
    <row r="659" spans="1:2" x14ac:dyDescent="0.15">
      <c r="A659">
        <v>0.93754686588371117</v>
      </c>
      <c r="B659">
        <v>794.15130615234375</v>
      </c>
    </row>
    <row r="660" spans="1:2" x14ac:dyDescent="0.15">
      <c r="A660">
        <v>0.9389799688821171</v>
      </c>
      <c r="B660">
        <v>795.23095703125</v>
      </c>
    </row>
    <row r="661" spans="1:2" x14ac:dyDescent="0.15">
      <c r="A661">
        <v>0.94042520013012976</v>
      </c>
      <c r="B661">
        <v>796.2802734375</v>
      </c>
    </row>
    <row r="662" spans="1:2" x14ac:dyDescent="0.15">
      <c r="A662">
        <v>0.94188255962774914</v>
      </c>
      <c r="B662">
        <v>797.29132080078125</v>
      </c>
    </row>
    <row r="663" spans="1:2" x14ac:dyDescent="0.15">
      <c r="A663">
        <v>0.94333660199727098</v>
      </c>
      <c r="B663">
        <v>798.34100341796875</v>
      </c>
    </row>
    <row r="664" spans="1:2" x14ac:dyDescent="0.15">
      <c r="A664">
        <v>0.94479313221286609</v>
      </c>
      <c r="B664">
        <v>799.36724853515625</v>
      </c>
    </row>
    <row r="665" spans="1:2" x14ac:dyDescent="0.15">
      <c r="A665">
        <v>0.94624219889024153</v>
      </c>
      <c r="B665">
        <v>800.3983154296875</v>
      </c>
    </row>
    <row r="666" spans="1:2" x14ac:dyDescent="0.15">
      <c r="A666">
        <v>0.94767405796561088</v>
      </c>
      <c r="B666">
        <v>801.44873046875</v>
      </c>
    </row>
    <row r="667" spans="1:2" x14ac:dyDescent="0.15">
      <c r="A667">
        <v>0.94912188071994974</v>
      </c>
      <c r="B667">
        <v>802.5498046875</v>
      </c>
    </row>
    <row r="668" spans="1:2" x14ac:dyDescent="0.15">
      <c r="A668">
        <v>0.9505836976084503</v>
      </c>
      <c r="B668">
        <v>803.62164306640625</v>
      </c>
    </row>
    <row r="669" spans="1:2" x14ac:dyDescent="0.15">
      <c r="A669">
        <v>0.95203784363822519</v>
      </c>
      <c r="B669">
        <v>804.717529296875</v>
      </c>
    </row>
    <row r="670" spans="1:2" x14ac:dyDescent="0.15">
      <c r="A670">
        <v>0.95347177591865551</v>
      </c>
      <c r="B670">
        <v>805.8367919921875</v>
      </c>
    </row>
    <row r="671" spans="1:2" x14ac:dyDescent="0.15">
      <c r="A671">
        <v>0.95493442208918045</v>
      </c>
      <c r="B671">
        <v>806.95660400390625</v>
      </c>
    </row>
    <row r="672" spans="1:2" x14ac:dyDescent="0.15">
      <c r="A672">
        <v>0.95636835436961076</v>
      </c>
      <c r="B672">
        <v>808.02349853515625</v>
      </c>
    </row>
    <row r="673" spans="1:2" x14ac:dyDescent="0.15">
      <c r="A673">
        <v>0.95782498824545881</v>
      </c>
      <c r="B673">
        <v>809.1168212890625</v>
      </c>
    </row>
    <row r="674" spans="1:2" x14ac:dyDescent="0.15">
      <c r="A674">
        <v>0.95925549973753854</v>
      </c>
      <c r="B674">
        <v>810.22735595703125</v>
      </c>
    </row>
    <row r="675" spans="1:2" x14ac:dyDescent="0.15">
      <c r="A675">
        <v>0.96072084107464273</v>
      </c>
      <c r="B675">
        <v>811.3167724609375</v>
      </c>
    </row>
    <row r="676" spans="1:2" x14ac:dyDescent="0.15">
      <c r="A676">
        <v>0.9621680418674633</v>
      </c>
      <c r="B676">
        <v>812.40289306640625</v>
      </c>
    </row>
    <row r="677" spans="1:2" x14ac:dyDescent="0.15">
      <c r="A677">
        <v>0.96362332816002172</v>
      </c>
      <c r="B677">
        <v>813.4984130859375</v>
      </c>
    </row>
    <row r="678" spans="1:2" x14ac:dyDescent="0.15">
      <c r="A678">
        <v>0.9650811022986534</v>
      </c>
      <c r="B678">
        <v>814.5985107421875</v>
      </c>
    </row>
    <row r="679" spans="1:2" x14ac:dyDescent="0.15">
      <c r="A679">
        <v>0.96650383927175432</v>
      </c>
      <c r="B679">
        <v>815.66033935546875</v>
      </c>
    </row>
    <row r="680" spans="1:2" x14ac:dyDescent="0.15">
      <c r="A680">
        <v>0.96796254635266343</v>
      </c>
      <c r="B680">
        <v>816.74591064453125</v>
      </c>
    </row>
    <row r="681" spans="1:2" x14ac:dyDescent="0.15">
      <c r="A681">
        <v>0.96943016821533468</v>
      </c>
      <c r="B681">
        <v>817.82080078125</v>
      </c>
    </row>
    <row r="682" spans="1:2" x14ac:dyDescent="0.15">
      <c r="A682">
        <v>0.97085363081020704</v>
      </c>
      <c r="B682">
        <v>818.88623046875</v>
      </c>
    </row>
    <row r="683" spans="1:2" x14ac:dyDescent="0.15">
      <c r="A683">
        <v>0.97230653291694535</v>
      </c>
      <c r="B683">
        <v>819.9315185546875</v>
      </c>
    </row>
    <row r="684" spans="1:2" x14ac:dyDescent="0.15">
      <c r="A684">
        <v>0.97375456299179031</v>
      </c>
      <c r="B684">
        <v>821.03411865234375</v>
      </c>
    </row>
    <row r="685" spans="1:2" x14ac:dyDescent="0.15">
      <c r="A685">
        <v>0.975197721034742</v>
      </c>
      <c r="B685">
        <v>822.08599853515625</v>
      </c>
    </row>
    <row r="686" spans="1:2" x14ac:dyDescent="0.15">
      <c r="A686">
        <v>0.97667508696119998</v>
      </c>
      <c r="B686">
        <v>823.179931640625</v>
      </c>
    </row>
    <row r="687" spans="1:2" x14ac:dyDescent="0.15">
      <c r="A687">
        <v>0.97810279962644731</v>
      </c>
      <c r="B687">
        <v>824.2783203125</v>
      </c>
    </row>
    <row r="688" spans="1:2" x14ac:dyDescent="0.15">
      <c r="A688">
        <v>0.97955031140002702</v>
      </c>
      <c r="B688">
        <v>825.3824462890625</v>
      </c>
    </row>
    <row r="689" spans="1:2" x14ac:dyDescent="0.15">
      <c r="A689">
        <v>0.98100715259638127</v>
      </c>
      <c r="B689">
        <v>826.4400634765625</v>
      </c>
    </row>
    <row r="690" spans="1:2" x14ac:dyDescent="0.15">
      <c r="A690">
        <v>0.98245787783780547</v>
      </c>
      <c r="B690">
        <v>827.5325927734375</v>
      </c>
    </row>
    <row r="691" spans="1:2" x14ac:dyDescent="0.15">
      <c r="A691">
        <v>0.9839051822908792</v>
      </c>
      <c r="B691">
        <v>828.58367919921875</v>
      </c>
    </row>
    <row r="692" spans="1:2" x14ac:dyDescent="0.15">
      <c r="A692">
        <v>0.98534647444927592</v>
      </c>
      <c r="B692">
        <v>829.658935546875</v>
      </c>
    </row>
    <row r="693" spans="1:2" x14ac:dyDescent="0.15">
      <c r="A693">
        <v>0.98681959030535882</v>
      </c>
      <c r="B693">
        <v>830.71051025390625</v>
      </c>
    </row>
    <row r="694" spans="1:2" x14ac:dyDescent="0.15">
      <c r="A694">
        <v>0.98825507748958485</v>
      </c>
      <c r="B694">
        <v>831.78387451171875</v>
      </c>
    </row>
    <row r="695" spans="1:2" x14ac:dyDescent="0.15">
      <c r="A695">
        <v>0.98967035092446631</v>
      </c>
      <c r="B695">
        <v>832.84490966796875</v>
      </c>
    </row>
    <row r="696" spans="1:2" x14ac:dyDescent="0.15">
      <c r="A696">
        <v>0.99116077804280844</v>
      </c>
      <c r="B696">
        <v>833.9168701171875</v>
      </c>
    </row>
    <row r="697" spans="1:2" x14ac:dyDescent="0.15">
      <c r="A697">
        <v>0.99260569831006196</v>
      </c>
      <c r="B697">
        <v>834.983154296875</v>
      </c>
    </row>
    <row r="698" spans="1:2" x14ac:dyDescent="0.15">
      <c r="A698">
        <v>0.99405082589782157</v>
      </c>
      <c r="B698">
        <v>836.07135009765625</v>
      </c>
    </row>
    <row r="699" spans="1:2" x14ac:dyDescent="0.15">
      <c r="A699">
        <v>0.99549616080608727</v>
      </c>
      <c r="B699">
        <v>837.14312744140625</v>
      </c>
    </row>
    <row r="700" spans="1:2" x14ac:dyDescent="0.15">
      <c r="A700">
        <v>0.99695569716902077</v>
      </c>
      <c r="B700">
        <v>838.2220458984375</v>
      </c>
    </row>
    <row r="701" spans="1:2" x14ac:dyDescent="0.15">
      <c r="A701">
        <v>0.99840362358361268</v>
      </c>
      <c r="B701">
        <v>839.31982421875</v>
      </c>
    </row>
    <row r="702" spans="1:2" x14ac:dyDescent="0.15">
      <c r="A702">
        <v>0.99984926947263753</v>
      </c>
      <c r="B702">
        <v>840.390869140625</v>
      </c>
    </row>
    <row r="703" spans="1:2" x14ac:dyDescent="0.15">
      <c r="A703">
        <v>1.001296366605205</v>
      </c>
      <c r="B703">
        <v>841.48388671875</v>
      </c>
    </row>
    <row r="704" spans="1:2" x14ac:dyDescent="0.15">
      <c r="A704">
        <v>1.0027412868724586</v>
      </c>
      <c r="B704">
        <v>842.5714111328125</v>
      </c>
    </row>
    <row r="705" spans="1:2" x14ac:dyDescent="0.15">
      <c r="A705">
        <v>1.0041883840050261</v>
      </c>
      <c r="B705">
        <v>843.65673828125</v>
      </c>
    </row>
    <row r="706" spans="1:2" x14ac:dyDescent="0.15">
      <c r="A706">
        <v>1.0056598412970603</v>
      </c>
      <c r="B706">
        <v>844.7232666015625</v>
      </c>
    </row>
    <row r="707" spans="1:2" x14ac:dyDescent="0.15">
      <c r="A707">
        <v>1.00710735307064</v>
      </c>
      <c r="B707">
        <v>845.8360595703125</v>
      </c>
    </row>
    <row r="708" spans="1:2" x14ac:dyDescent="0.15">
      <c r="A708">
        <v>1.0085411816908174</v>
      </c>
      <c r="B708">
        <v>846.9166259765625</v>
      </c>
    </row>
    <row r="709" spans="1:2" x14ac:dyDescent="0.15">
      <c r="A709">
        <v>1.0099956387013513</v>
      </c>
      <c r="B709">
        <v>847.9832763671875</v>
      </c>
    </row>
    <row r="710" spans="1:2" x14ac:dyDescent="0.15">
      <c r="A710">
        <v>1.0114482298273306</v>
      </c>
      <c r="B710">
        <v>849.05572509765625</v>
      </c>
    </row>
    <row r="711" spans="1:2" x14ac:dyDescent="0.15">
      <c r="A711">
        <v>1.0129136748246879</v>
      </c>
      <c r="B711">
        <v>850.12139892578125</v>
      </c>
    </row>
    <row r="712" spans="1:2" x14ac:dyDescent="0.15">
      <c r="A712">
        <v>1.014343046053984</v>
      </c>
      <c r="B712">
        <v>851.13128662109375</v>
      </c>
    </row>
    <row r="713" spans="1:2" x14ac:dyDescent="0.15">
      <c r="A713">
        <v>1.0157853748149113</v>
      </c>
      <c r="B713">
        <v>852.1641845703125</v>
      </c>
    </row>
    <row r="714" spans="1:2" x14ac:dyDescent="0.15">
      <c r="A714">
        <v>1.0172470880431588</v>
      </c>
      <c r="B714">
        <v>853.19390869140625</v>
      </c>
    </row>
    <row r="715" spans="1:2" x14ac:dyDescent="0.15">
      <c r="A715">
        <v>1.018676666592961</v>
      </c>
      <c r="B715">
        <v>854.23236083984375</v>
      </c>
    </row>
    <row r="716" spans="1:2" x14ac:dyDescent="0.15">
      <c r="A716">
        <v>1.0201527885963824</v>
      </c>
      <c r="B716">
        <v>855.25286865234375</v>
      </c>
    </row>
    <row r="717" spans="1:2" x14ac:dyDescent="0.15">
      <c r="A717">
        <v>1.0215867208768126</v>
      </c>
      <c r="B717">
        <v>856.3250732421875</v>
      </c>
    </row>
    <row r="718" spans="1:2" x14ac:dyDescent="0.15">
      <c r="A718">
        <v>1.0230391046822855</v>
      </c>
      <c r="B718">
        <v>857.36627197265625</v>
      </c>
    </row>
    <row r="719" spans="1:2" x14ac:dyDescent="0.15">
      <c r="A719">
        <v>1.0245068302052101</v>
      </c>
      <c r="B719">
        <v>858.46319580078125</v>
      </c>
    </row>
    <row r="720" spans="1:2" x14ac:dyDescent="0.15">
      <c r="A720">
        <v>1.0259381709793141</v>
      </c>
      <c r="B720">
        <v>859.561767578125</v>
      </c>
    </row>
    <row r="721" spans="1:2" x14ac:dyDescent="0.15">
      <c r="A721">
        <v>1.0273938719128848</v>
      </c>
      <c r="B721">
        <v>860.67803955078125</v>
      </c>
    </row>
    <row r="722" spans="1:2" x14ac:dyDescent="0.15">
      <c r="A722">
        <v>1.0288346457700162</v>
      </c>
      <c r="B722">
        <v>861.76507568359375</v>
      </c>
    </row>
    <row r="723" spans="1:2" x14ac:dyDescent="0.15">
      <c r="A723">
        <v>1.030288377158779</v>
      </c>
      <c r="B723">
        <v>862.86798095703125</v>
      </c>
    </row>
    <row r="724" spans="1:2" x14ac:dyDescent="0.15">
      <c r="A724">
        <v>1.0317394133809623</v>
      </c>
      <c r="B724">
        <v>863.9197998046875</v>
      </c>
    </row>
    <row r="725" spans="1:2" x14ac:dyDescent="0.15">
      <c r="A725">
        <v>1.0331841263277097</v>
      </c>
      <c r="B725">
        <v>864.95025634765625</v>
      </c>
    </row>
    <row r="726" spans="1:2" x14ac:dyDescent="0.15">
      <c r="A726">
        <v>1.0346468761584877</v>
      </c>
      <c r="B726">
        <v>865.9991455078125</v>
      </c>
    </row>
    <row r="727" spans="1:2" x14ac:dyDescent="0.15">
      <c r="A727">
        <v>1.0360810157594242</v>
      </c>
      <c r="B727">
        <v>867.04583740234375</v>
      </c>
    </row>
    <row r="728" spans="1:2" x14ac:dyDescent="0.15">
      <c r="A728">
        <v>1.0375266616484491</v>
      </c>
      <c r="B728">
        <v>868.07965087890625</v>
      </c>
    </row>
    <row r="729" spans="1:2" x14ac:dyDescent="0.15">
      <c r="A729">
        <v>1.0389827772230318</v>
      </c>
      <c r="B729">
        <v>869.1298828125</v>
      </c>
    </row>
    <row r="730" spans="1:2" x14ac:dyDescent="0.15">
      <c r="A730">
        <v>1.0397258139168888</v>
      </c>
      <c r="B730">
        <v>869.69451904296875</v>
      </c>
    </row>
    <row r="731" spans="1:2" x14ac:dyDescent="0.15">
      <c r="A731">
        <v>1.0411558071077034</v>
      </c>
      <c r="B731">
        <v>870.71453857421875</v>
      </c>
    </row>
    <row r="732" spans="1:2" x14ac:dyDescent="0.15">
      <c r="A732">
        <v>1.0426090201952007</v>
      </c>
      <c r="B732">
        <v>871.7449951171875</v>
      </c>
    </row>
    <row r="733" spans="1:2" x14ac:dyDescent="0.15">
      <c r="A733">
        <v>1.0433275930693382</v>
      </c>
      <c r="B733">
        <v>872.23931884765625</v>
      </c>
    </row>
    <row r="734" spans="1:2" x14ac:dyDescent="0.15">
      <c r="A734">
        <v>1.0447842269451864</v>
      </c>
      <c r="B734">
        <v>873.28924560546875</v>
      </c>
    </row>
    <row r="735" spans="1:2" x14ac:dyDescent="0.15">
      <c r="A735">
        <v>1.0462230312575098</v>
      </c>
      <c r="B735">
        <v>874.3538818359375</v>
      </c>
    </row>
    <row r="736" spans="1:2" x14ac:dyDescent="0.15">
      <c r="A736">
        <v>1.0476966654148581</v>
      </c>
      <c r="B736">
        <v>875.4080810546875</v>
      </c>
    </row>
    <row r="737" spans="1:2" x14ac:dyDescent="0.15">
      <c r="A737">
        <v>1.0491266586056724</v>
      </c>
      <c r="B737">
        <v>876.5006103515625</v>
      </c>
    </row>
    <row r="738" spans="1:2" x14ac:dyDescent="0.15">
      <c r="A738">
        <v>1.050582048558484</v>
      </c>
      <c r="B738">
        <v>877.58831787109375</v>
      </c>
    </row>
    <row r="739" spans="1:2" x14ac:dyDescent="0.15">
      <c r="A739">
        <v>1.0520273834667497</v>
      </c>
      <c r="B739">
        <v>878.67431640625</v>
      </c>
    </row>
    <row r="740" spans="1:2" x14ac:dyDescent="0.15">
      <c r="A740">
        <v>1.0534751025608355</v>
      </c>
      <c r="B740">
        <v>879.722412109375</v>
      </c>
    </row>
    <row r="741" spans="1:2" x14ac:dyDescent="0.15">
      <c r="A741">
        <v>1.0549151507961958</v>
      </c>
      <c r="B741">
        <v>880.79486083984375</v>
      </c>
    </row>
    <row r="742" spans="1:2" x14ac:dyDescent="0.15">
      <c r="A742">
        <v>1.0563572722366168</v>
      </c>
      <c r="B742">
        <v>881.8619384765625</v>
      </c>
    </row>
    <row r="743" spans="1:2" x14ac:dyDescent="0.15">
      <c r="A743">
        <v>1.0578258270415657</v>
      </c>
      <c r="B743">
        <v>882.91912841796875</v>
      </c>
    </row>
    <row r="744" spans="1:2" x14ac:dyDescent="0.15">
      <c r="A744">
        <v>1.0592605886040203</v>
      </c>
      <c r="B744">
        <v>883.98980712890625</v>
      </c>
    </row>
    <row r="745" spans="1:2" x14ac:dyDescent="0.15">
      <c r="A745">
        <v>1.0607085150186122</v>
      </c>
      <c r="B745">
        <v>885.0888671875</v>
      </c>
    </row>
    <row r="746" spans="1:2" x14ac:dyDescent="0.15">
      <c r="A746">
        <v>1.0621620390868689</v>
      </c>
      <c r="B746">
        <v>886.1246337890625</v>
      </c>
    </row>
    <row r="747" spans="1:2" x14ac:dyDescent="0.15">
      <c r="A747">
        <v>1.063622819372839</v>
      </c>
      <c r="B747">
        <v>887.156005859375</v>
      </c>
    </row>
    <row r="748" spans="1:2" x14ac:dyDescent="0.15">
      <c r="A748">
        <v>1.0650719897104675</v>
      </c>
      <c r="B748">
        <v>888.175048828125</v>
      </c>
    </row>
    <row r="749" spans="1:2" x14ac:dyDescent="0.15">
      <c r="A749">
        <v>1.0672244948650351</v>
      </c>
      <c r="B749">
        <v>889.63873291015625</v>
      </c>
    </row>
    <row r="750" spans="1:2" x14ac:dyDescent="0.15">
      <c r="A750">
        <v>1.0694176348387983</v>
      </c>
      <c r="B750">
        <v>891.1173095703125</v>
      </c>
    </row>
    <row r="751" spans="1:2" x14ac:dyDescent="0.15">
      <c r="A751">
        <v>1.0715799877174055</v>
      </c>
      <c r="B751">
        <v>892.58538818359375</v>
      </c>
    </row>
    <row r="752" spans="1:2" x14ac:dyDescent="0.15">
      <c r="A752">
        <v>1.0730409753238817</v>
      </c>
      <c r="B752">
        <v>893.61944580078125</v>
      </c>
    </row>
    <row r="753" spans="1:2" x14ac:dyDescent="0.15">
      <c r="A753">
        <v>1.0744901456615104</v>
      </c>
      <c r="B753">
        <v>894.6259765625</v>
      </c>
    </row>
    <row r="754" spans="1:2" x14ac:dyDescent="0.15">
      <c r="A754">
        <v>1.0759226266983979</v>
      </c>
      <c r="B754">
        <v>895.66864013671875</v>
      </c>
    </row>
    <row r="755" spans="1:2" x14ac:dyDescent="0.15">
      <c r="A755">
        <v>1.0773726263180508</v>
      </c>
      <c r="B755">
        <v>896.68621826171875</v>
      </c>
    </row>
    <row r="756" spans="1:2" x14ac:dyDescent="0.15">
      <c r="A756">
        <v>1.0788290528733928</v>
      </c>
      <c r="B756">
        <v>897.73236083984375</v>
      </c>
    </row>
    <row r="757" spans="1:2" x14ac:dyDescent="0.15">
      <c r="A757">
        <v>1.0802885892363263</v>
      </c>
      <c r="B757">
        <v>898.7554931640625</v>
      </c>
    </row>
    <row r="758" spans="1:2" x14ac:dyDescent="0.15">
      <c r="A758">
        <v>1.0817331985228207</v>
      </c>
      <c r="B758">
        <v>899.79443359375</v>
      </c>
    </row>
    <row r="759" spans="1:2" x14ac:dyDescent="0.15">
      <c r="A759">
        <v>1.0831910763217052</v>
      </c>
      <c r="B759">
        <v>900.81915283203125</v>
      </c>
    </row>
    <row r="760" spans="1:2" x14ac:dyDescent="0.15">
      <c r="A760">
        <v>1.0846291550122575</v>
      </c>
      <c r="B760">
        <v>901.88470458984375</v>
      </c>
    </row>
    <row r="761" spans="1:2" x14ac:dyDescent="0.15">
      <c r="A761">
        <v>1.0860785326703921</v>
      </c>
      <c r="B761">
        <v>902.92034912109375</v>
      </c>
    </row>
    <row r="762" spans="1:2" x14ac:dyDescent="0.15">
      <c r="A762">
        <v>1.0875336116424446</v>
      </c>
      <c r="B762">
        <v>903.98248291015625</v>
      </c>
    </row>
    <row r="763" spans="1:2" x14ac:dyDescent="0.15">
      <c r="A763">
        <v>1.088990867479811</v>
      </c>
      <c r="B763">
        <v>905.01312255859375</v>
      </c>
    </row>
    <row r="764" spans="1:2" x14ac:dyDescent="0.15">
      <c r="A764">
        <v>1.0904145373951892</v>
      </c>
      <c r="B764">
        <v>906.1002197265625</v>
      </c>
    </row>
    <row r="765" spans="1:2" x14ac:dyDescent="0.15">
      <c r="A765">
        <v>1.0918843361231747</v>
      </c>
      <c r="B765">
        <v>907.11834716796875</v>
      </c>
    </row>
    <row r="766" spans="1:2" x14ac:dyDescent="0.15">
      <c r="A766">
        <v>1.0933413846400348</v>
      </c>
      <c r="B766">
        <v>908.16790771484375</v>
      </c>
    </row>
    <row r="767" spans="1:2" x14ac:dyDescent="0.15">
      <c r="A767">
        <v>1.0955121339991394</v>
      </c>
      <c r="B767">
        <v>909.65447998046875</v>
      </c>
    </row>
    <row r="768" spans="1:2" x14ac:dyDescent="0.15">
      <c r="A768">
        <v>1.0969494870679202</v>
      </c>
      <c r="B768">
        <v>910.66473388671875</v>
      </c>
    </row>
    <row r="769" spans="1:2" x14ac:dyDescent="0.15">
      <c r="A769">
        <v>1.0991198217860123</v>
      </c>
      <c r="B769">
        <v>912.17938232421875</v>
      </c>
    </row>
    <row r="770" spans="1:2" x14ac:dyDescent="0.15">
      <c r="A770">
        <v>1.1005853704436228</v>
      </c>
      <c r="B770">
        <v>913.1949462890625</v>
      </c>
    </row>
    <row r="771" spans="1:2" x14ac:dyDescent="0.15">
      <c r="A771">
        <v>1.1020261443007542</v>
      </c>
      <c r="B771">
        <v>914.2459716796875</v>
      </c>
    </row>
    <row r="772" spans="1:2" x14ac:dyDescent="0.15">
      <c r="A772">
        <v>1.1034792537279987</v>
      </c>
      <c r="B772">
        <v>915.2923583984375</v>
      </c>
    </row>
    <row r="773" spans="1:2" x14ac:dyDescent="0.15">
      <c r="A773">
        <v>1.1049309119117003</v>
      </c>
      <c r="B773">
        <v>916.318603515625</v>
      </c>
    </row>
    <row r="774" spans="1:2" x14ac:dyDescent="0.15">
      <c r="A774">
        <v>1.1063772834224965</v>
      </c>
      <c r="B774">
        <v>917.3319091796875</v>
      </c>
    </row>
    <row r="775" spans="1:2" x14ac:dyDescent="0.15">
      <c r="A775">
        <v>1.1078195085231708</v>
      </c>
      <c r="B775">
        <v>918.35125732421875</v>
      </c>
    </row>
    <row r="776" spans="1:2" x14ac:dyDescent="0.15">
      <c r="A776">
        <v>1.1092608006815676</v>
      </c>
      <c r="B776">
        <v>919.3663330078125</v>
      </c>
    </row>
    <row r="777" spans="1:2" x14ac:dyDescent="0.15">
      <c r="A777">
        <v>1.110728733524998</v>
      </c>
      <c r="B777">
        <v>920.366455078125</v>
      </c>
    </row>
    <row r="778" spans="1:2" x14ac:dyDescent="0.15">
      <c r="A778">
        <v>1.1121761416383247</v>
      </c>
      <c r="B778">
        <v>921.40765380859375</v>
      </c>
    </row>
    <row r="779" spans="1:2" x14ac:dyDescent="0.15">
      <c r="A779">
        <v>1.1136256229567125</v>
      </c>
      <c r="B779">
        <v>922.442626953125</v>
      </c>
    </row>
    <row r="780" spans="1:2" x14ac:dyDescent="0.15">
      <c r="A780">
        <v>1.1150643236087829</v>
      </c>
      <c r="B780">
        <v>923.48223876953125</v>
      </c>
    </row>
    <row r="781" spans="1:2" x14ac:dyDescent="0.15">
      <c r="A781">
        <v>1.1165180549975458</v>
      </c>
      <c r="B781">
        <v>924.504150390625</v>
      </c>
    </row>
    <row r="782" spans="1:2" x14ac:dyDescent="0.15">
      <c r="A782">
        <v>1.11798578052047</v>
      </c>
      <c r="B782">
        <v>925.5595703125</v>
      </c>
    </row>
    <row r="783" spans="1:2" x14ac:dyDescent="0.15">
      <c r="A783">
        <v>1.1194156700510314</v>
      </c>
      <c r="B783">
        <v>926.58807373046875</v>
      </c>
    </row>
    <row r="784" spans="1:2" x14ac:dyDescent="0.15">
      <c r="A784">
        <v>1.1208655660104314</v>
      </c>
      <c r="B784">
        <v>927.64202880859375</v>
      </c>
    </row>
    <row r="785" spans="1:2" x14ac:dyDescent="0.15">
      <c r="A785">
        <v>1.122327486559185</v>
      </c>
      <c r="B785">
        <v>928.6793212890625</v>
      </c>
    </row>
    <row r="786" spans="1:2" x14ac:dyDescent="0.15">
      <c r="A786">
        <v>1.1237743763712464</v>
      </c>
      <c r="B786">
        <v>929.74102783203125</v>
      </c>
    </row>
    <row r="787" spans="1:2" x14ac:dyDescent="0.15">
      <c r="A787">
        <v>1.1252070647286401</v>
      </c>
      <c r="B787">
        <v>930.74932861328125</v>
      </c>
    </row>
    <row r="788" spans="1:2" x14ac:dyDescent="0.15">
      <c r="A788">
        <v>1.1266709548222016</v>
      </c>
      <c r="B788">
        <v>931.79730224609375</v>
      </c>
    </row>
    <row r="789" spans="1:2" x14ac:dyDescent="0.15">
      <c r="A789">
        <v>1.1281166007112264</v>
      </c>
      <c r="B789">
        <v>932.81048583984375</v>
      </c>
    </row>
    <row r="790" spans="1:2" x14ac:dyDescent="0.15">
      <c r="A790">
        <v>1.1295596550939251</v>
      </c>
      <c r="B790">
        <v>933.83160400390625</v>
      </c>
    </row>
    <row r="791" spans="1:2" x14ac:dyDescent="0.15">
      <c r="A791">
        <v>1.1310251000912823</v>
      </c>
      <c r="B791">
        <v>934.83306884765625</v>
      </c>
    </row>
    <row r="792" spans="1:2" x14ac:dyDescent="0.15">
      <c r="A792">
        <v>1.132457373807664</v>
      </c>
      <c r="B792">
        <v>935.84844970703125</v>
      </c>
    </row>
    <row r="793" spans="1:2" x14ac:dyDescent="0.15">
      <c r="A793">
        <v>1.1346413916791587</v>
      </c>
      <c r="B793">
        <v>937.33502197265625</v>
      </c>
    </row>
    <row r="794" spans="1:2" x14ac:dyDescent="0.15">
      <c r="A794">
        <v>1.1368125556792752</v>
      </c>
      <c r="B794">
        <v>938.82733154296875</v>
      </c>
    </row>
    <row r="795" spans="1:2" x14ac:dyDescent="0.15">
      <c r="A795">
        <v>1.1382420305688243</v>
      </c>
      <c r="B795">
        <v>939.82745361328125</v>
      </c>
    </row>
    <row r="796" spans="1:2" x14ac:dyDescent="0.15">
      <c r="A796">
        <v>1.1397008413099865</v>
      </c>
      <c r="B796">
        <v>940.84857177734375</v>
      </c>
    </row>
    <row r="797" spans="1:2" x14ac:dyDescent="0.15">
      <c r="A797">
        <v>1.1411600666921609</v>
      </c>
      <c r="B797">
        <v>941.87652587890625</v>
      </c>
    </row>
    <row r="798" spans="1:2" x14ac:dyDescent="0.15">
      <c r="A798">
        <v>1.1426052979401735</v>
      </c>
      <c r="B798">
        <v>942.9268798828125</v>
      </c>
    </row>
    <row r="799" spans="1:2" x14ac:dyDescent="0.15">
      <c r="A799">
        <v>1.1440495962459087</v>
      </c>
      <c r="B799">
        <v>943.957763671875</v>
      </c>
    </row>
    <row r="800" spans="1:2" x14ac:dyDescent="0.15">
      <c r="A800">
        <v>1.145511309474156</v>
      </c>
      <c r="B800">
        <v>945.01922607421875</v>
      </c>
    </row>
    <row r="801" spans="1:2" x14ac:dyDescent="0.15">
      <c r="A801">
        <v>1.1469438941712968</v>
      </c>
      <c r="B801">
        <v>946.08697509765625</v>
      </c>
    </row>
    <row r="802" spans="1:2" x14ac:dyDescent="0.15">
      <c r="A802">
        <v>1.148404985438026</v>
      </c>
      <c r="B802">
        <v>947.1468505859375</v>
      </c>
    </row>
    <row r="803" spans="1:2" x14ac:dyDescent="0.15">
      <c r="A803">
        <v>1.1498562289807155</v>
      </c>
      <c r="B803">
        <v>948.16802978515625</v>
      </c>
    </row>
    <row r="804" spans="1:2" x14ac:dyDescent="0.15">
      <c r="A804">
        <v>1.1512806245178653</v>
      </c>
      <c r="B804">
        <v>949.19525146484375</v>
      </c>
    </row>
    <row r="805" spans="1:2" x14ac:dyDescent="0.15">
      <c r="A805">
        <v>1.1527437889896555</v>
      </c>
      <c r="B805">
        <v>950.2169189453125</v>
      </c>
    </row>
    <row r="806" spans="1:2" x14ac:dyDescent="0.15">
      <c r="A806">
        <v>1.1542003192052506</v>
      </c>
      <c r="B806">
        <v>951.22515869140625</v>
      </c>
    </row>
    <row r="807" spans="1:2" x14ac:dyDescent="0.15">
      <c r="A807">
        <v>1.1556460687545285</v>
      </c>
      <c r="B807">
        <v>952.22650146484375</v>
      </c>
    </row>
    <row r="808" spans="1:2" x14ac:dyDescent="0.15">
      <c r="A808">
        <v>1.1570851840476111</v>
      </c>
      <c r="B808">
        <v>953.26434326171875</v>
      </c>
    </row>
    <row r="809" spans="1:2" x14ac:dyDescent="0.15">
      <c r="A809">
        <v>1.1585364275903007</v>
      </c>
      <c r="B809">
        <v>954.2646484375</v>
      </c>
    </row>
    <row r="810" spans="1:2" x14ac:dyDescent="0.15">
      <c r="A810">
        <v>1.1607057257058624</v>
      </c>
      <c r="B810">
        <v>955.72064208984375</v>
      </c>
    </row>
    <row r="811" spans="1:2" x14ac:dyDescent="0.15">
      <c r="A811">
        <v>1.1628900545581162</v>
      </c>
      <c r="B811">
        <v>957.18603515625</v>
      </c>
    </row>
    <row r="812" spans="1:2" x14ac:dyDescent="0.15">
      <c r="A812">
        <v>1.1650679564746809</v>
      </c>
      <c r="B812">
        <v>958.612060546875</v>
      </c>
    </row>
    <row r="813" spans="1:2" x14ac:dyDescent="0.15">
      <c r="A813">
        <v>1.1672227421548158</v>
      </c>
      <c r="B813">
        <v>960.09735107421875</v>
      </c>
    </row>
    <row r="814" spans="1:2" x14ac:dyDescent="0.15">
      <c r="A814">
        <v>1.1686935774853315</v>
      </c>
      <c r="B814">
        <v>961.10040283203125</v>
      </c>
    </row>
    <row r="815" spans="1:2" x14ac:dyDescent="0.15">
      <c r="A815">
        <v>1.1701306195733534</v>
      </c>
      <c r="B815">
        <v>962.121826171875</v>
      </c>
    </row>
    <row r="816" spans="1:2" x14ac:dyDescent="0.15">
      <c r="A816">
        <v>1.1715952352886863</v>
      </c>
      <c r="B816">
        <v>963.1656494140625</v>
      </c>
    </row>
    <row r="817" spans="1:2" x14ac:dyDescent="0.15">
      <c r="A817">
        <v>1.1730457532096044</v>
      </c>
      <c r="B817">
        <v>964.19476318359375</v>
      </c>
    </row>
    <row r="818" spans="1:2" x14ac:dyDescent="0.15">
      <c r="A818">
        <v>1.1744783379067452</v>
      </c>
      <c r="B818">
        <v>965.23541259765625</v>
      </c>
    </row>
    <row r="819" spans="1:2" x14ac:dyDescent="0.15">
      <c r="A819">
        <v>1.1759423316605597</v>
      </c>
      <c r="B819">
        <v>966.25732421875</v>
      </c>
    </row>
    <row r="820" spans="1:2" x14ac:dyDescent="0.15">
      <c r="A820">
        <v>1.1773880812098376</v>
      </c>
      <c r="B820">
        <v>967.30364990234375</v>
      </c>
    </row>
    <row r="821" spans="1:2" x14ac:dyDescent="0.15">
      <c r="A821">
        <v>1.1788489651560607</v>
      </c>
      <c r="B821">
        <v>968.305908203125</v>
      </c>
    </row>
    <row r="822" spans="1:2" x14ac:dyDescent="0.15">
      <c r="A822">
        <v>1.180295543987363</v>
      </c>
      <c r="B822">
        <v>969.32940673828125</v>
      </c>
    </row>
    <row r="823" spans="1:2" x14ac:dyDescent="0.15">
      <c r="A823">
        <v>1.1817345556201926</v>
      </c>
      <c r="B823">
        <v>970.34344482421875</v>
      </c>
    </row>
    <row r="824" spans="1:2" x14ac:dyDescent="0.15">
      <c r="A824">
        <v>1.1831838296180743</v>
      </c>
      <c r="B824">
        <v>971.34381103515625</v>
      </c>
    </row>
    <row r="825" spans="1:2" x14ac:dyDescent="0.15">
      <c r="A825">
        <v>1.1853712682779196</v>
      </c>
      <c r="B825">
        <v>972.81781005859375</v>
      </c>
    </row>
    <row r="826" spans="1:2" x14ac:dyDescent="0.15">
      <c r="A826">
        <v>1.1875370419448776</v>
      </c>
      <c r="B826">
        <v>974.2642822265625</v>
      </c>
    </row>
    <row r="827" spans="1:2" x14ac:dyDescent="0.15">
      <c r="A827">
        <v>1.1896929678877959</v>
      </c>
      <c r="B827">
        <v>975.750732421875</v>
      </c>
    </row>
    <row r="828" spans="1:2" x14ac:dyDescent="0.15">
      <c r="A828">
        <v>1.1918912908742114</v>
      </c>
      <c r="B828">
        <v>977.2130126953125</v>
      </c>
    </row>
    <row r="829" spans="1:2" x14ac:dyDescent="0.15">
      <c r="A829">
        <v>1.1940529181310475</v>
      </c>
      <c r="B829">
        <v>978.68048095703125</v>
      </c>
    </row>
    <row r="830" spans="1:2" x14ac:dyDescent="0.15">
      <c r="A830">
        <v>1.1955056129172796</v>
      </c>
      <c r="B830">
        <v>979.681884765625</v>
      </c>
    </row>
    <row r="831" spans="1:2" x14ac:dyDescent="0.15">
      <c r="A831">
        <v>1.197672112206009</v>
      </c>
      <c r="B831">
        <v>981.1746826171875</v>
      </c>
    </row>
    <row r="832" spans="1:2" x14ac:dyDescent="0.15">
      <c r="A832">
        <v>1.1998458677124517</v>
      </c>
      <c r="B832">
        <v>982.62799072265625</v>
      </c>
    </row>
    <row r="833" spans="1:2" x14ac:dyDescent="0.15">
      <c r="A833">
        <v>1.202024702571294</v>
      </c>
      <c r="B833">
        <v>984.13226318359375</v>
      </c>
    </row>
    <row r="834" spans="1:2" x14ac:dyDescent="0.15">
      <c r="A834">
        <v>1.2041935860458435</v>
      </c>
      <c r="B834">
        <v>985.59893798828125</v>
      </c>
    </row>
    <row r="835" spans="1:2" x14ac:dyDescent="0.15">
      <c r="A835">
        <v>1.2063806100646766</v>
      </c>
      <c r="B835">
        <v>987.11944580078125</v>
      </c>
    </row>
    <row r="836" spans="1:2" x14ac:dyDescent="0.15">
      <c r="A836">
        <v>1.2078273962164849</v>
      </c>
      <c r="B836">
        <v>988.12872314453125</v>
      </c>
    </row>
    <row r="837" spans="1:2" x14ac:dyDescent="0.15">
      <c r="A837">
        <v>1.2100049871522907</v>
      </c>
      <c r="B837">
        <v>989.59527587890625</v>
      </c>
    </row>
    <row r="838" spans="1:2" x14ac:dyDescent="0.15">
      <c r="A838">
        <v>1.2121726267038035</v>
      </c>
      <c r="B838">
        <v>991.0477294921875</v>
      </c>
    </row>
    <row r="839" spans="1:2" x14ac:dyDescent="0.15">
      <c r="A839">
        <v>1.2143385040310146</v>
      </c>
      <c r="B839">
        <v>992.5399169921875</v>
      </c>
    </row>
    <row r="840" spans="1:2" x14ac:dyDescent="0.15">
      <c r="A840">
        <v>1.2157898512339571</v>
      </c>
      <c r="B840">
        <v>993.54083251953125</v>
      </c>
    </row>
    <row r="841" spans="1:2" x14ac:dyDescent="0.15">
      <c r="A841">
        <v>1.217243789943226</v>
      </c>
      <c r="B841">
        <v>994.56878662109375</v>
      </c>
    </row>
    <row r="842" spans="1:2" x14ac:dyDescent="0.15">
      <c r="A842">
        <v>1.2186923383193362</v>
      </c>
      <c r="B842">
        <v>995.57745361328125</v>
      </c>
    </row>
    <row r="843" spans="1:2" x14ac:dyDescent="0.15">
      <c r="A843">
        <v>1.2208685816718523</v>
      </c>
      <c r="B843">
        <v>997.0523681640625</v>
      </c>
    </row>
    <row r="844" spans="1:2" x14ac:dyDescent="0.15">
      <c r="A844">
        <v>1.223035806582353</v>
      </c>
      <c r="B844">
        <v>998.5250244140625</v>
      </c>
    </row>
    <row r="845" spans="1:2" x14ac:dyDescent="0.15">
      <c r="A845">
        <v>1.2252088364670244</v>
      </c>
      <c r="B845">
        <v>999.98236083984375</v>
      </c>
    </row>
    <row r="846" spans="1:2" x14ac:dyDescent="0.15">
      <c r="A846">
        <v>1.2273785492235982</v>
      </c>
      <c r="B846">
        <v>1001.4486694335937</v>
      </c>
    </row>
    <row r="847" spans="1:2" x14ac:dyDescent="0.15">
      <c r="A847">
        <v>1.2295625670950929</v>
      </c>
      <c r="B847">
        <v>1002.9105834960937</v>
      </c>
    </row>
    <row r="848" spans="1:2" x14ac:dyDescent="0.15">
      <c r="A848">
        <v>1.2317164198329502</v>
      </c>
      <c r="B848">
        <v>1004.3751220703125</v>
      </c>
    </row>
    <row r="849" spans="1:2" x14ac:dyDescent="0.15">
      <c r="A849">
        <v>1.2339260417869482</v>
      </c>
      <c r="B849">
        <v>1005.861083984375</v>
      </c>
    </row>
    <row r="850" spans="1:2" x14ac:dyDescent="0.15">
      <c r="A850">
        <v>1.2360804128260707</v>
      </c>
      <c r="B850">
        <v>1007.3284301757812</v>
      </c>
    </row>
    <row r="851" spans="1:2" x14ac:dyDescent="0.15">
      <c r="A851">
        <v>1.2382422474034129</v>
      </c>
      <c r="B851">
        <v>1008.8036499023437</v>
      </c>
    </row>
    <row r="852" spans="1:2" x14ac:dyDescent="0.15">
      <c r="A852">
        <v>1.2404273018774381</v>
      </c>
      <c r="B852">
        <v>1010.3260498046875</v>
      </c>
    </row>
    <row r="853" spans="1:2" x14ac:dyDescent="0.15">
      <c r="A853">
        <v>1.2425935938456614</v>
      </c>
      <c r="B853">
        <v>1011.8116455078125</v>
      </c>
    </row>
    <row r="854" spans="1:2" x14ac:dyDescent="0.15">
      <c r="A854">
        <v>1.244055618054668</v>
      </c>
      <c r="B854">
        <v>1012.8400268554687</v>
      </c>
    </row>
    <row r="855" spans="1:2" x14ac:dyDescent="0.15">
      <c r="A855">
        <v>1.2454829160789032</v>
      </c>
      <c r="B855">
        <v>1013.8489379882812</v>
      </c>
    </row>
    <row r="856" spans="1:2" x14ac:dyDescent="0.15">
      <c r="A856">
        <v>1.2476761597129191</v>
      </c>
      <c r="B856">
        <v>1015.2979736328125</v>
      </c>
    </row>
    <row r="857" spans="1:2" x14ac:dyDescent="0.15">
      <c r="A857">
        <v>1.2498344698416577</v>
      </c>
      <c r="B857">
        <v>1016.7278442382812</v>
      </c>
    </row>
    <row r="858" spans="1:2" x14ac:dyDescent="0.15">
      <c r="A858">
        <v>1.2520667933910732</v>
      </c>
      <c r="B858">
        <v>1018.1187744140625</v>
      </c>
    </row>
    <row r="859" spans="1:2" x14ac:dyDescent="0.15">
      <c r="A859">
        <v>1.2542068593152751</v>
      </c>
      <c r="B859">
        <v>1019.5465698242187</v>
      </c>
    </row>
    <row r="860" spans="1:2" x14ac:dyDescent="0.15">
      <c r="A860">
        <v>1.2563568766237696</v>
      </c>
      <c r="B860">
        <v>1021.0230102539062</v>
      </c>
    </row>
    <row r="861" spans="1:2" x14ac:dyDescent="0.15">
      <c r="A861">
        <v>1.2585469067899411</v>
      </c>
      <c r="B861">
        <v>1022.5119018554687</v>
      </c>
    </row>
    <row r="862" spans="1:2" x14ac:dyDescent="0.15">
      <c r="A862">
        <v>1.260716723206768</v>
      </c>
      <c r="B862">
        <v>1023.9569091796875</v>
      </c>
    </row>
    <row r="863" spans="1:2" x14ac:dyDescent="0.15">
      <c r="A863">
        <v>1.2628948324438389</v>
      </c>
      <c r="B863">
        <v>1025.4200439453125</v>
      </c>
    </row>
    <row r="864" spans="1:2" x14ac:dyDescent="0.15">
      <c r="A864">
        <v>1.2643460759865284</v>
      </c>
      <c r="B864">
        <v>1026.4459228515625</v>
      </c>
    </row>
    <row r="865" spans="1:2" x14ac:dyDescent="0.15">
      <c r="A865">
        <v>1.2665176546276571</v>
      </c>
      <c r="B865">
        <v>1027.919189453125</v>
      </c>
    </row>
    <row r="866" spans="1:2" x14ac:dyDescent="0.15">
      <c r="A866">
        <v>1.2679697274523711</v>
      </c>
      <c r="B866">
        <v>1028.95751953125</v>
      </c>
    </row>
    <row r="867" spans="1:2" x14ac:dyDescent="0.15">
      <c r="A867">
        <v>1.2701486659714663</v>
      </c>
      <c r="B867">
        <v>1030.4564208984375</v>
      </c>
    </row>
    <row r="868" spans="1:2" x14ac:dyDescent="0.15">
      <c r="A868">
        <v>1.2723005491645158</v>
      </c>
      <c r="B868">
        <v>1031.9083251953125</v>
      </c>
    </row>
    <row r="869" spans="1:2" x14ac:dyDescent="0.15">
      <c r="A869">
        <v>1.2737673417451627</v>
      </c>
      <c r="B869">
        <v>1032.921142578125</v>
      </c>
    </row>
    <row r="870" spans="1:2" x14ac:dyDescent="0.15">
      <c r="A870">
        <v>1.2759427558156542</v>
      </c>
      <c r="B870">
        <v>1034.3515625</v>
      </c>
    </row>
    <row r="871" spans="1:2" x14ac:dyDescent="0.15">
      <c r="A871">
        <v>1.2781148527580484</v>
      </c>
      <c r="B871">
        <v>1035.785400390625</v>
      </c>
    </row>
    <row r="872" spans="1:2" x14ac:dyDescent="0.15">
      <c r="A872">
        <v>1.280286224078671</v>
      </c>
      <c r="B872">
        <v>1037.1864013671875</v>
      </c>
    </row>
    <row r="873" spans="1:2" x14ac:dyDescent="0.15">
      <c r="A873">
        <v>1.282464851617007</v>
      </c>
      <c r="B873">
        <v>1038.5733642578125</v>
      </c>
    </row>
    <row r="874" spans="1:2" x14ac:dyDescent="0.15">
      <c r="A874">
        <v>1.284638814443956</v>
      </c>
      <c r="B874">
        <v>1040.004638671875</v>
      </c>
    </row>
    <row r="875" spans="1:2" x14ac:dyDescent="0.15">
      <c r="A875">
        <v>1.2868014783033226</v>
      </c>
      <c r="B875">
        <v>1041.45751953125</v>
      </c>
    </row>
    <row r="876" spans="1:2" x14ac:dyDescent="0.15">
      <c r="A876">
        <v>1.288987051078613</v>
      </c>
      <c r="B876">
        <v>1042.936767578125</v>
      </c>
    </row>
    <row r="877" spans="1:2" x14ac:dyDescent="0.15">
      <c r="A877">
        <v>1.291157178476199</v>
      </c>
      <c r="B877">
        <v>1044.36279296875</v>
      </c>
    </row>
    <row r="878" spans="1:2" x14ac:dyDescent="0.15">
      <c r="A878">
        <v>1.2933326962069436</v>
      </c>
      <c r="B878">
        <v>1045.828369140625</v>
      </c>
    </row>
    <row r="879" spans="1:2" x14ac:dyDescent="0.15">
      <c r="A879">
        <v>1.2954987808546607</v>
      </c>
      <c r="B879">
        <v>1047.308837890625</v>
      </c>
    </row>
    <row r="880" spans="1:2" x14ac:dyDescent="0.15">
      <c r="A880">
        <v>1.2976745059059116</v>
      </c>
      <c r="B880">
        <v>1048.7828369140625</v>
      </c>
    </row>
    <row r="881" spans="1:2" x14ac:dyDescent="0.15">
      <c r="A881">
        <v>1.2998589384184185</v>
      </c>
      <c r="B881">
        <v>1050.215087890625</v>
      </c>
    </row>
    <row r="882" spans="1:2" x14ac:dyDescent="0.15">
      <c r="A882">
        <v>1.3020211876367727</v>
      </c>
      <c r="B882">
        <v>1051.6187744140625</v>
      </c>
    </row>
    <row r="883" spans="1:2" x14ac:dyDescent="0.15">
      <c r="A883">
        <v>1.3042085226363651</v>
      </c>
      <c r="B883">
        <v>1053.054931640625</v>
      </c>
    </row>
    <row r="884" spans="1:2" x14ac:dyDescent="0.15">
      <c r="A884">
        <v>1.3063607168101736</v>
      </c>
      <c r="B884">
        <v>1054.46533203125</v>
      </c>
    </row>
    <row r="885" spans="1:2" x14ac:dyDescent="0.15">
      <c r="A885">
        <v>1.3085477408290067</v>
      </c>
      <c r="B885">
        <v>1055.8739013671875</v>
      </c>
    </row>
    <row r="886" spans="1:2" x14ac:dyDescent="0.15">
      <c r="A886">
        <v>1.3107168316240623</v>
      </c>
      <c r="B886">
        <v>1057.2457275390625</v>
      </c>
    </row>
    <row r="887" spans="1:2" x14ac:dyDescent="0.15">
      <c r="A887">
        <v>1.3128900688292398</v>
      </c>
      <c r="B887">
        <v>1058.615478515625</v>
      </c>
    </row>
    <row r="888" spans="1:2" x14ac:dyDescent="0.15">
      <c r="A888">
        <v>1.3150655865599845</v>
      </c>
      <c r="B888">
        <v>1060.0020751953125</v>
      </c>
    </row>
    <row r="889" spans="1:2" x14ac:dyDescent="0.15">
      <c r="A889">
        <v>1.317234470034534</v>
      </c>
      <c r="B889">
        <v>1061.4371337890625</v>
      </c>
    </row>
    <row r="890" spans="1:2" x14ac:dyDescent="0.15">
      <c r="A890">
        <v>1.3194249148417176</v>
      </c>
      <c r="B890">
        <v>1062.868408203125</v>
      </c>
    </row>
    <row r="891" spans="1:2" x14ac:dyDescent="0.15">
      <c r="A891">
        <v>1.3216006398929685</v>
      </c>
      <c r="B891">
        <v>1064.3223876953125</v>
      </c>
    </row>
    <row r="892" spans="1:2" x14ac:dyDescent="0.15">
      <c r="A892">
        <v>1.3237650659766369</v>
      </c>
      <c r="B892">
        <v>1065.750244140625</v>
      </c>
    </row>
    <row r="893" spans="1:2" x14ac:dyDescent="0.15">
      <c r="A893">
        <v>1.3259368519382717</v>
      </c>
      <c r="B893">
        <v>1067.150146484375</v>
      </c>
    </row>
    <row r="894" spans="1:2" x14ac:dyDescent="0.15">
      <c r="A894">
        <v>1.3281056317525681</v>
      </c>
      <c r="B894">
        <v>1068.5655517578125</v>
      </c>
    </row>
    <row r="895" spans="1:2" x14ac:dyDescent="0.15">
      <c r="A895">
        <v>1.3302838446498921</v>
      </c>
      <c r="B895">
        <v>1069.9554443359375</v>
      </c>
    </row>
    <row r="896" spans="1:2" x14ac:dyDescent="0.15">
      <c r="A896">
        <v>1.332460088002408</v>
      </c>
      <c r="B896">
        <v>1071.364013671875</v>
      </c>
    </row>
    <row r="897" spans="1:2" x14ac:dyDescent="0.15">
      <c r="A897">
        <v>1.3346397521432747</v>
      </c>
      <c r="B897">
        <v>1072.7801513671875</v>
      </c>
    </row>
    <row r="898" spans="1:2" x14ac:dyDescent="0.15">
      <c r="A898">
        <v>1.3368031416244126</v>
      </c>
      <c r="B898">
        <v>1074.206298828125</v>
      </c>
    </row>
    <row r="899" spans="1:2" x14ac:dyDescent="0.15">
      <c r="A899">
        <v>1.3389969035596938</v>
      </c>
      <c r="B899">
        <v>1075.6595458984375</v>
      </c>
    </row>
    <row r="900" spans="1:2" x14ac:dyDescent="0.15">
      <c r="A900">
        <v>1.341162988207411</v>
      </c>
      <c r="B900">
        <v>1077.0728759765625</v>
      </c>
    </row>
    <row r="901" spans="1:2" x14ac:dyDescent="0.15">
      <c r="A901">
        <v>1.3433188104900762</v>
      </c>
      <c r="B901">
        <v>1078.4805908203125</v>
      </c>
    </row>
    <row r="902" spans="1:2" x14ac:dyDescent="0.15">
      <c r="A902">
        <v>1.3455085296754887</v>
      </c>
      <c r="B902">
        <v>1079.8797607421875</v>
      </c>
    </row>
    <row r="903" spans="1:2" x14ac:dyDescent="0.15">
      <c r="A903">
        <v>1.3476888157778735</v>
      </c>
      <c r="B903">
        <v>1081.2550048828125</v>
      </c>
    </row>
    <row r="904" spans="1:2" x14ac:dyDescent="0.15">
      <c r="A904">
        <v>1.349849199111673</v>
      </c>
      <c r="B904">
        <v>1082.6131591796875</v>
      </c>
    </row>
    <row r="905" spans="1:2" x14ac:dyDescent="0.15">
      <c r="A905">
        <v>1.352019326509259</v>
      </c>
      <c r="B905">
        <v>1083.9827880859375</v>
      </c>
    </row>
    <row r="906" spans="1:2" x14ac:dyDescent="0.15">
      <c r="A906">
        <v>1.3542026187589824</v>
      </c>
      <c r="B906">
        <v>1085.3798828125</v>
      </c>
    </row>
    <row r="907" spans="1:2" x14ac:dyDescent="0.15">
      <c r="A907">
        <v>1.3563815572780777</v>
      </c>
      <c r="B907">
        <v>1086.7840576171875</v>
      </c>
    </row>
    <row r="908" spans="1:2" x14ac:dyDescent="0.15">
      <c r="A908">
        <v>1.3585432881951667</v>
      </c>
      <c r="B908">
        <v>1088.2291259765625</v>
      </c>
    </row>
    <row r="909" spans="1:2" x14ac:dyDescent="0.15">
      <c r="A909">
        <v>1.3607105131056674</v>
      </c>
      <c r="B909">
        <v>1089.635009765625</v>
      </c>
    </row>
    <row r="910" spans="1:2" x14ac:dyDescent="0.15">
      <c r="A910">
        <v>1.3629010615731043</v>
      </c>
      <c r="B910">
        <v>1091.0711669921875</v>
      </c>
    </row>
    <row r="911" spans="1:2" x14ac:dyDescent="0.15">
      <c r="A911">
        <v>1.3650637254324709</v>
      </c>
      <c r="B911">
        <v>1092.4576416015625</v>
      </c>
    </row>
    <row r="912" spans="1:2" x14ac:dyDescent="0.15">
      <c r="A912">
        <v>1.3672497128487735</v>
      </c>
      <c r="B912">
        <v>1093.89111328125</v>
      </c>
    </row>
    <row r="913" spans="1:2" x14ac:dyDescent="0.15">
      <c r="A913">
        <v>1.3694142425926947</v>
      </c>
      <c r="B913">
        <v>1095.2576904296875</v>
      </c>
    </row>
    <row r="914" spans="1:2" x14ac:dyDescent="0.15">
      <c r="A914">
        <v>1.3715897603234395</v>
      </c>
      <c r="B914">
        <v>1096.6376953125</v>
      </c>
    </row>
    <row r="915" spans="1:2" x14ac:dyDescent="0.15">
      <c r="A915">
        <v>1.3737632048491231</v>
      </c>
      <c r="B915">
        <v>1097.966064453125</v>
      </c>
    </row>
    <row r="916" spans="1:2" x14ac:dyDescent="0.15">
      <c r="A916">
        <v>1.3759397591823983</v>
      </c>
      <c r="B916">
        <v>1099.340576171875</v>
      </c>
    </row>
    <row r="917" spans="1:2" x14ac:dyDescent="0.15">
      <c r="A917">
        <v>1.3780981729713897</v>
      </c>
      <c r="B917">
        <v>1100.7347412109375</v>
      </c>
    </row>
    <row r="918" spans="1:2" x14ac:dyDescent="0.15">
      <c r="A918">
        <v>1.3802889287593327</v>
      </c>
      <c r="B918">
        <v>1102.0860595703125</v>
      </c>
    </row>
    <row r="919" spans="1:2" x14ac:dyDescent="0.15">
      <c r="A919">
        <v>1.3824694221822236</v>
      </c>
      <c r="B919">
        <v>1103.4910888671875</v>
      </c>
    </row>
    <row r="920" spans="1:2" x14ac:dyDescent="0.15">
      <c r="A920">
        <v>1.3846280432917213</v>
      </c>
      <c r="B920">
        <v>1104.9100341796875</v>
      </c>
    </row>
    <row r="921" spans="1:2" x14ac:dyDescent="0.15">
      <c r="A921">
        <v>1.3868176588168806</v>
      </c>
      <c r="B921">
        <v>1106.3258056640625</v>
      </c>
    </row>
    <row r="922" spans="1:2" x14ac:dyDescent="0.15">
      <c r="A922">
        <v>1.3889741030610643</v>
      </c>
      <c r="B922">
        <v>1107.7440185546875</v>
      </c>
    </row>
    <row r="923" spans="1:2" x14ac:dyDescent="0.15">
      <c r="A923">
        <v>1.3911628893041992</v>
      </c>
      <c r="B923">
        <v>1109.1778564453125</v>
      </c>
    </row>
    <row r="924" spans="1:2" x14ac:dyDescent="0.15">
      <c r="A924">
        <v>1.3933246202212883</v>
      </c>
      <c r="B924">
        <v>1110.5887451171875</v>
      </c>
    </row>
    <row r="925" spans="1:2" x14ac:dyDescent="0.15">
      <c r="A925">
        <v>1.3954979610867189</v>
      </c>
      <c r="B925">
        <v>1111.9935302734375</v>
      </c>
    </row>
    <row r="926" spans="1:2" x14ac:dyDescent="0.15">
      <c r="A926">
        <v>1.3976772105865733</v>
      </c>
      <c r="B926">
        <v>1113.348876953125</v>
      </c>
    </row>
    <row r="927" spans="1:2" x14ac:dyDescent="0.15">
      <c r="A927">
        <v>1.3998379049011318</v>
      </c>
      <c r="B927">
        <v>1114.7091064453125</v>
      </c>
    </row>
    <row r="928" spans="1:2" x14ac:dyDescent="0.15">
      <c r="A928">
        <v>1.4020225447341448</v>
      </c>
      <c r="B928">
        <v>1116.0667724609375</v>
      </c>
    </row>
    <row r="929" spans="1:2" x14ac:dyDescent="0.15">
      <c r="A929">
        <v>1.4042050077018438</v>
      </c>
      <c r="B929">
        <v>1117.3858642578125</v>
      </c>
    </row>
    <row r="930" spans="1:2" x14ac:dyDescent="0.15">
      <c r="A930">
        <v>1.4063707813688018</v>
      </c>
      <c r="B930">
        <v>1118.699462890625</v>
      </c>
    </row>
    <row r="931" spans="1:2" x14ac:dyDescent="0.15">
      <c r="A931">
        <v>1.4085490979263788</v>
      </c>
      <c r="B931">
        <v>1120.016357421875</v>
      </c>
    </row>
    <row r="932" spans="1:2" x14ac:dyDescent="0.15">
      <c r="A932">
        <v>1.4107206765675075</v>
      </c>
      <c r="B932">
        <v>1121.361572265625</v>
      </c>
    </row>
    <row r="933" spans="1:2" x14ac:dyDescent="0.15">
      <c r="A933">
        <v>1.4128928771701545</v>
      </c>
      <c r="B933">
        <v>1122.7757568359375</v>
      </c>
    </row>
    <row r="934" spans="1:2" x14ac:dyDescent="0.15">
      <c r="A934">
        <v>1.4150605167216674</v>
      </c>
      <c r="B934">
        <v>1124.216796875</v>
      </c>
    </row>
    <row r="935" spans="1:2" x14ac:dyDescent="0.15">
      <c r="A935">
        <v>1.4172576994452994</v>
      </c>
      <c r="B935">
        <v>1125.6019287109375</v>
      </c>
    </row>
    <row r="936" spans="1:2" x14ac:dyDescent="0.15">
      <c r="A936">
        <v>1.4194207779456782</v>
      </c>
      <c r="B936">
        <v>1126.982177734375</v>
      </c>
    </row>
    <row r="937" spans="1:2" x14ac:dyDescent="0.15">
      <c r="A937">
        <v>1.4215900760612399</v>
      </c>
      <c r="B937">
        <v>1128.328857421875</v>
      </c>
    </row>
    <row r="938" spans="1:2" x14ac:dyDescent="0.15">
      <c r="A938">
        <v>1.4237492154720026</v>
      </c>
      <c r="B938">
        <v>1129.69775390625</v>
      </c>
    </row>
    <row r="939" spans="1:2" x14ac:dyDescent="0.15">
      <c r="A939">
        <v>1.4259341662857747</v>
      </c>
      <c r="B939">
        <v>1131.06640625</v>
      </c>
    </row>
    <row r="940" spans="1:2" x14ac:dyDescent="0.15">
      <c r="A940">
        <v>1.428123263509669</v>
      </c>
      <c r="B940">
        <v>1132.4014892578125</v>
      </c>
    </row>
    <row r="941" spans="1:2" x14ac:dyDescent="0.15">
      <c r="A941">
        <v>1.4302834395229622</v>
      </c>
      <c r="B941">
        <v>1133.7340087890625</v>
      </c>
    </row>
    <row r="942" spans="1:2" x14ac:dyDescent="0.15">
      <c r="A942">
        <v>1.4324666281124325</v>
      </c>
      <c r="B942">
        <v>1135.0670166015625</v>
      </c>
    </row>
    <row r="943" spans="1:2" x14ac:dyDescent="0.15">
      <c r="A943">
        <v>1.4346500240224089</v>
      </c>
      <c r="B943">
        <v>1136.4366455078125</v>
      </c>
    </row>
    <row r="944" spans="1:2" x14ac:dyDescent="0.15">
      <c r="A944">
        <v>1.4368036694397601</v>
      </c>
      <c r="B944">
        <v>1137.7945556640625</v>
      </c>
    </row>
    <row r="945" spans="1:2" x14ac:dyDescent="0.15">
      <c r="A945">
        <v>1.4389739004975992</v>
      </c>
      <c r="B945">
        <v>1139.1676025390625</v>
      </c>
    </row>
    <row r="946" spans="1:2" x14ac:dyDescent="0.15">
      <c r="A946">
        <v>1.4411547049012494</v>
      </c>
      <c r="B946">
        <v>1140.45263671875</v>
      </c>
    </row>
    <row r="947" spans="1:2" x14ac:dyDescent="0.15">
      <c r="A947">
        <v>1.4433201675874483</v>
      </c>
      <c r="B947">
        <v>1141.7984619140625</v>
      </c>
    </row>
    <row r="948" spans="1:2" x14ac:dyDescent="0.15">
      <c r="A948">
        <v>1.4455073989267875</v>
      </c>
      <c r="B948">
        <v>1143.154541015625</v>
      </c>
    </row>
    <row r="949" spans="1:2" x14ac:dyDescent="0.15">
      <c r="A949">
        <v>1.4476925570610657</v>
      </c>
      <c r="B949">
        <v>1144.489990234375</v>
      </c>
    </row>
    <row r="950" spans="1:2" x14ac:dyDescent="0.15">
      <c r="A950">
        <v>1.449833555927545</v>
      </c>
      <c r="B950">
        <v>1145.87109375</v>
      </c>
    </row>
    <row r="951" spans="1:2" x14ac:dyDescent="0.15">
      <c r="A951">
        <v>1.4520454584071099</v>
      </c>
      <c r="B951">
        <v>1147.2110595703125</v>
      </c>
    </row>
    <row r="952" spans="1:2" x14ac:dyDescent="0.15">
      <c r="A952">
        <v>1.4542001404269917</v>
      </c>
      <c r="B952">
        <v>1148.5526123046875</v>
      </c>
    </row>
    <row r="953" spans="1:2" x14ac:dyDescent="0.15">
      <c r="A953">
        <v>1.4563724446898918</v>
      </c>
      <c r="B953">
        <v>1149.8721923828125</v>
      </c>
    </row>
    <row r="954" spans="1:2" x14ac:dyDescent="0.15">
      <c r="A954">
        <v>1.4585362488120419</v>
      </c>
      <c r="B954">
        <v>1151.1949462890625</v>
      </c>
    </row>
    <row r="955" spans="1:2" x14ac:dyDescent="0.15">
      <c r="A955">
        <v>1.4607205776642957</v>
      </c>
      <c r="B955">
        <v>1152.5302734375</v>
      </c>
    </row>
    <row r="956" spans="1:2" x14ac:dyDescent="0.15">
      <c r="A956">
        <v>1.4628900831003635</v>
      </c>
      <c r="B956">
        <v>1153.9017333984375</v>
      </c>
    </row>
    <row r="957" spans="1:2" x14ac:dyDescent="0.15">
      <c r="A957">
        <v>1.4650840523561508</v>
      </c>
      <c r="B957">
        <v>1155.2474365234375</v>
      </c>
    </row>
    <row r="958" spans="1:2" x14ac:dyDescent="0.15">
      <c r="A958">
        <v>1.4672342769851514</v>
      </c>
      <c r="B958">
        <v>1156.6170654296875</v>
      </c>
    </row>
    <row r="959" spans="1:2" x14ac:dyDescent="0.15">
      <c r="A959">
        <v>1.4694416184135823</v>
      </c>
      <c r="B959">
        <v>1157.9566650390625</v>
      </c>
    </row>
    <row r="960" spans="1:2" x14ac:dyDescent="0.15">
      <c r="A960">
        <v>1.4715921540233421</v>
      </c>
      <c r="B960">
        <v>1159.2916259765625</v>
      </c>
    </row>
    <row r="961" spans="1:2" x14ac:dyDescent="0.15">
      <c r="A961">
        <v>1.4737645619464952</v>
      </c>
      <c r="B961">
        <v>1160.624755859375</v>
      </c>
    </row>
    <row r="962" spans="1:2" x14ac:dyDescent="0.15">
      <c r="A962">
        <v>1.4759461956321698</v>
      </c>
      <c r="B962">
        <v>1161.975830078125</v>
      </c>
    </row>
    <row r="963" spans="1:2" x14ac:dyDescent="0.15">
      <c r="A963">
        <v>1.4780895786844692</v>
      </c>
      <c r="B963">
        <v>1163.3404541015625</v>
      </c>
    </row>
    <row r="964" spans="1:2" x14ac:dyDescent="0.15">
      <c r="A964">
        <v>1.4802884199721498</v>
      </c>
      <c r="B964">
        <v>1164.697509765625</v>
      </c>
    </row>
    <row r="965" spans="1:2" x14ac:dyDescent="0.15">
      <c r="A965">
        <v>1.482464870645172</v>
      </c>
      <c r="B965">
        <v>1166.0213623046875</v>
      </c>
    </row>
    <row r="966" spans="1:2" x14ac:dyDescent="0.15">
      <c r="A966">
        <v>1.4846323028761788</v>
      </c>
      <c r="B966">
        <v>1167.36669921875</v>
      </c>
    </row>
    <row r="967" spans="1:2" x14ac:dyDescent="0.15">
      <c r="A967">
        <v>1.4868039851775605</v>
      </c>
      <c r="B967">
        <v>1168.6856689453125</v>
      </c>
    </row>
    <row r="968" spans="1:2" x14ac:dyDescent="0.15">
      <c r="A968">
        <v>1.4889881067093083</v>
      </c>
      <c r="B968">
        <v>1169.9356689453125</v>
      </c>
    </row>
    <row r="969" spans="1:2" x14ac:dyDescent="0.15">
      <c r="A969">
        <v>1.49114890468412</v>
      </c>
      <c r="B969">
        <v>1171.1783447265625</v>
      </c>
    </row>
    <row r="970" spans="1:2" x14ac:dyDescent="0.15">
      <c r="A970">
        <v>1.4933231784918279</v>
      </c>
      <c r="B970">
        <v>1172.47265625</v>
      </c>
    </row>
    <row r="971" spans="1:2" x14ac:dyDescent="0.15">
      <c r="A971">
        <v>1.4955069890428165</v>
      </c>
      <c r="B971">
        <v>1173.7703857421875</v>
      </c>
    </row>
    <row r="972" spans="1:2" x14ac:dyDescent="0.15">
      <c r="A972">
        <v>1.497671622446991</v>
      </c>
      <c r="B972">
        <v>1175.068115234375</v>
      </c>
    </row>
    <row r="973" spans="1:2" x14ac:dyDescent="0.15">
      <c r="A973">
        <v>1.4998506646263394</v>
      </c>
      <c r="B973">
        <v>1176.336669921875</v>
      </c>
    </row>
    <row r="974" spans="1:2" x14ac:dyDescent="0.15">
      <c r="A974">
        <v>1.5020047246847028</v>
      </c>
      <c r="B974">
        <v>1177.619384765625</v>
      </c>
    </row>
    <row r="975" spans="1:2" x14ac:dyDescent="0.15">
      <c r="A975">
        <v>1.5041930962868255</v>
      </c>
      <c r="B975">
        <v>1178.9447021484375</v>
      </c>
    </row>
    <row r="976" spans="1:2" x14ac:dyDescent="0.15">
      <c r="A976">
        <v>1.5063705835623782</v>
      </c>
      <c r="B976">
        <v>1180.239501953125</v>
      </c>
    </row>
    <row r="977" spans="1:2" x14ac:dyDescent="0.15">
      <c r="A977">
        <v>1.5085396743574337</v>
      </c>
      <c r="B977">
        <v>1181.603271484375</v>
      </c>
    </row>
    <row r="978" spans="1:2" x14ac:dyDescent="0.15">
      <c r="A978">
        <v>1.5107163323509618</v>
      </c>
      <c r="B978">
        <v>1182.906982421875</v>
      </c>
    </row>
    <row r="979" spans="1:2" x14ac:dyDescent="0.15">
      <c r="A979">
        <v>1.5128947525687919</v>
      </c>
      <c r="B979">
        <v>1184.2086181640625</v>
      </c>
    </row>
    <row r="980" spans="1:2" x14ac:dyDescent="0.15">
      <c r="A980">
        <v>1.5150776301775031</v>
      </c>
      <c r="B980">
        <v>1185.482421875</v>
      </c>
    </row>
    <row r="981" spans="1:2" x14ac:dyDescent="0.15">
      <c r="A981">
        <v>1.5172378061907963</v>
      </c>
      <c r="B981">
        <v>1186.78564453125</v>
      </c>
    </row>
    <row r="982" spans="1:2" x14ac:dyDescent="0.15">
      <c r="A982">
        <v>1.5194138422228063</v>
      </c>
      <c r="B982">
        <v>1188.070068359375</v>
      </c>
    </row>
    <row r="983" spans="1:2" x14ac:dyDescent="0.15">
      <c r="A983">
        <v>1.5215787866077399</v>
      </c>
      <c r="B983">
        <v>1189.3173828125</v>
      </c>
    </row>
    <row r="984" spans="1:2" x14ac:dyDescent="0.15">
      <c r="A984">
        <v>1.5237755546903595</v>
      </c>
      <c r="B984">
        <v>1190.6103515625</v>
      </c>
    </row>
    <row r="985" spans="1:2" x14ac:dyDescent="0.15">
      <c r="A985">
        <v>1.5259383222099792</v>
      </c>
      <c r="B985">
        <v>1191.893310546875</v>
      </c>
    </row>
    <row r="986" spans="1:2" x14ac:dyDescent="0.15">
      <c r="A986">
        <v>1.5281178826905928</v>
      </c>
      <c r="B986">
        <v>1193.214111328125</v>
      </c>
    </row>
    <row r="987" spans="1:2" x14ac:dyDescent="0.15">
      <c r="A987">
        <v>1.5302885283894441</v>
      </c>
      <c r="B987">
        <v>1194.518798828125</v>
      </c>
    </row>
    <row r="988" spans="1:2" x14ac:dyDescent="0.15">
      <c r="A988">
        <v>1.5324611436331033</v>
      </c>
      <c r="B988">
        <v>1195.8648681640625</v>
      </c>
    </row>
    <row r="989" spans="1:2" x14ac:dyDescent="0.15">
      <c r="A989">
        <v>1.5346402894727047</v>
      </c>
      <c r="B989">
        <v>1197.1966552734375</v>
      </c>
    </row>
    <row r="990" spans="1:2" x14ac:dyDescent="0.15">
      <c r="A990">
        <v>1.5368144596201596</v>
      </c>
      <c r="B990">
        <v>1198.539306640625</v>
      </c>
    </row>
    <row r="991" spans="1:2" x14ac:dyDescent="0.15">
      <c r="A991">
        <v>1.5389738063514287</v>
      </c>
      <c r="B991">
        <v>1199.8524169921875</v>
      </c>
    </row>
    <row r="992" spans="1:2" x14ac:dyDescent="0.15">
      <c r="A992">
        <v>1.5411702634532893</v>
      </c>
      <c r="B992">
        <v>1201.183349609375</v>
      </c>
    </row>
    <row r="993" spans="1:2" x14ac:dyDescent="0.15">
      <c r="A993">
        <v>1.5433354151587291</v>
      </c>
      <c r="B993">
        <v>1202.476806640625</v>
      </c>
    </row>
    <row r="994" spans="1:2" x14ac:dyDescent="0.15">
      <c r="A994">
        <v>1.5454954875117692</v>
      </c>
      <c r="B994">
        <v>1203.744140625</v>
      </c>
    </row>
    <row r="995" spans="1:2" x14ac:dyDescent="0.15">
      <c r="A995">
        <v>1.5476833408126267</v>
      </c>
      <c r="B995">
        <v>1205.0137939453125</v>
      </c>
    </row>
    <row r="996" spans="1:2" x14ac:dyDescent="0.15">
      <c r="A996">
        <v>1.5498508767038865</v>
      </c>
      <c r="B996">
        <v>1206.2315673828125</v>
      </c>
    </row>
    <row r="997" spans="1:2" x14ac:dyDescent="0.15">
      <c r="A997">
        <v>1.5520328213703203</v>
      </c>
      <c r="B997">
        <v>1207.4976806640625</v>
      </c>
    </row>
    <row r="998" spans="1:2" x14ac:dyDescent="0.15">
      <c r="A998">
        <v>1.5541967291527234</v>
      </c>
      <c r="B998">
        <v>1208.77880859375</v>
      </c>
    </row>
    <row r="999" spans="1:2" x14ac:dyDescent="0.15">
      <c r="A999">
        <v>1.5563766006140962</v>
      </c>
      <c r="B999">
        <v>1210.05517578125</v>
      </c>
    </row>
    <row r="1000" spans="1:2" x14ac:dyDescent="0.15">
      <c r="A1000">
        <v>1.5585404047362463</v>
      </c>
      <c r="B1000">
        <v>1211.3646240234375</v>
      </c>
    </row>
    <row r="1001" spans="1:2" x14ac:dyDescent="0.15">
      <c r="A1001">
        <v>1.56071623344775</v>
      </c>
      <c r="B1001">
        <v>1212.6195068359375</v>
      </c>
    </row>
    <row r="1002" spans="1:2" x14ac:dyDescent="0.15">
      <c r="A1002">
        <v>1.5628972451719063</v>
      </c>
      <c r="B1002">
        <v>1213.9425048828125</v>
      </c>
    </row>
    <row r="1003" spans="1:2" x14ac:dyDescent="0.15">
      <c r="A1003">
        <v>1.5650662323067088</v>
      </c>
      <c r="B1003">
        <v>1215.2406005859375</v>
      </c>
    </row>
    <row r="1004" spans="1:2" x14ac:dyDescent="0.15">
      <c r="A1004">
        <v>1.5672412317361881</v>
      </c>
      <c r="B1004">
        <v>1216.52734375</v>
      </c>
    </row>
    <row r="1005" spans="1:2" x14ac:dyDescent="0.15">
      <c r="A1005">
        <v>1.5694176824092103</v>
      </c>
      <c r="B1005">
        <v>1217.7786865234375</v>
      </c>
    </row>
    <row r="1006" spans="1:2" x14ac:dyDescent="0.15">
      <c r="A1006">
        <v>1.5715968282488118</v>
      </c>
      <c r="B1006">
        <v>1219.067626953125</v>
      </c>
    </row>
    <row r="1007" spans="1:2" x14ac:dyDescent="0.15">
      <c r="A1007">
        <v>1.5737496443841386</v>
      </c>
      <c r="B1007">
        <v>1220.361572265625</v>
      </c>
    </row>
    <row r="1008" spans="1:2" x14ac:dyDescent="0.15">
      <c r="A1008">
        <v>1.5759382233067674</v>
      </c>
      <c r="B1008">
        <v>1221.6279296875</v>
      </c>
    </row>
    <row r="1009" spans="1:2" x14ac:dyDescent="0.15">
      <c r="A1009">
        <v>1.5781145703195365</v>
      </c>
      <c r="B1009">
        <v>1222.8719482421875</v>
      </c>
    </row>
    <row r="1010" spans="1:2" x14ac:dyDescent="0.15">
      <c r="A1010">
        <v>1.5802842830761104</v>
      </c>
      <c r="B1010">
        <v>1224.096923828125</v>
      </c>
    </row>
    <row r="1011" spans="1:2" x14ac:dyDescent="0.15">
      <c r="A1011">
        <v>1.5824485018392727</v>
      </c>
      <c r="B1011">
        <v>1225.314697265625</v>
      </c>
    </row>
    <row r="1012" spans="1:2" x14ac:dyDescent="0.15">
      <c r="A1012">
        <v>1.584636147819624</v>
      </c>
      <c r="B1012">
        <v>1226.5770263671875</v>
      </c>
    </row>
    <row r="1013" spans="1:2" x14ac:dyDescent="0.15">
      <c r="A1013">
        <v>1.5868085557427771</v>
      </c>
      <c r="B1013">
        <v>1227.8353271484375</v>
      </c>
    </row>
    <row r="1014" spans="1:2" x14ac:dyDescent="0.15">
      <c r="A1014">
        <v>1.5889882198836438</v>
      </c>
      <c r="B1014">
        <v>1229.1470947265625</v>
      </c>
    </row>
    <row r="1015" spans="1:2" x14ac:dyDescent="0.15">
      <c r="A1015">
        <v>1.591143938506056</v>
      </c>
      <c r="B1015">
        <v>1230.4100341796875</v>
      </c>
    </row>
    <row r="1016" spans="1:2" x14ac:dyDescent="0.15">
      <c r="A1016">
        <v>1.5933296149415994</v>
      </c>
      <c r="B1016">
        <v>1231.6295166015625</v>
      </c>
    </row>
    <row r="1017" spans="1:2" x14ac:dyDescent="0.15">
      <c r="A1017">
        <v>1.5954991203776672</v>
      </c>
      <c r="B1017">
        <v>1232.8804931640625</v>
      </c>
    </row>
    <row r="1018" spans="1:2" x14ac:dyDescent="0.15">
      <c r="A1018">
        <v>1.5976631318203234</v>
      </c>
      <c r="B1018">
        <v>1234.12646484375</v>
      </c>
    </row>
    <row r="1019" spans="1:2" x14ac:dyDescent="0.15">
      <c r="A1019">
        <v>1.599838338570309</v>
      </c>
      <c r="B1019">
        <v>1235.3985595703125</v>
      </c>
    </row>
    <row r="1020" spans="1:2" x14ac:dyDescent="0.15">
      <c r="A1020">
        <v>1.6020271248134439</v>
      </c>
      <c r="B1020">
        <v>1236.6619873046875</v>
      </c>
    </row>
    <row r="1021" spans="1:2" x14ac:dyDescent="0.15">
      <c r="A1021">
        <v>1.6041915508971123</v>
      </c>
      <c r="B1021">
        <v>1237.972900390625</v>
      </c>
    </row>
    <row r="1022" spans="1:2" x14ac:dyDescent="0.15">
      <c r="A1022">
        <v>1.6063738065443049</v>
      </c>
      <c r="B1022">
        <v>1239.2681884765625</v>
      </c>
    </row>
    <row r="1023" spans="1:2" x14ac:dyDescent="0.15">
      <c r="A1023">
        <v>1.6085363667434185</v>
      </c>
      <c r="B1023">
        <v>1240.56005859375</v>
      </c>
    </row>
    <row r="1024" spans="1:2" x14ac:dyDescent="0.15">
      <c r="A1024">
        <v>1.6107361409733767</v>
      </c>
      <c r="B1024">
        <v>1241.807861328125</v>
      </c>
    </row>
    <row r="1025" spans="1:2" x14ac:dyDescent="0.15">
      <c r="A1025">
        <v>1.6129021219608408</v>
      </c>
      <c r="B1025">
        <v>1243.0167236328125</v>
      </c>
    </row>
    <row r="1026" spans="1:2" x14ac:dyDescent="0.15">
      <c r="A1026">
        <v>1.615068206608558</v>
      </c>
      <c r="B1026">
        <v>1244.2479248046875</v>
      </c>
    </row>
    <row r="1027" spans="1:2" x14ac:dyDescent="0.15">
      <c r="A1027">
        <v>1.6172412364932294</v>
      </c>
      <c r="B1027">
        <v>1245.4365234375</v>
      </c>
    </row>
    <row r="1028" spans="1:2" x14ac:dyDescent="0.15">
      <c r="A1028">
        <v>1.6194246324032058</v>
      </c>
      <c r="B1028">
        <v>1246.6326904296875</v>
      </c>
    </row>
    <row r="1029" spans="1:2" x14ac:dyDescent="0.15">
      <c r="A1029">
        <v>1.6215768265770143</v>
      </c>
      <c r="B1029">
        <v>1247.8826904296875</v>
      </c>
    </row>
    <row r="1030" spans="1:2" x14ac:dyDescent="0.15">
      <c r="A1030">
        <v>1.6237759788454542</v>
      </c>
      <c r="B1030">
        <v>1249.1131591796875</v>
      </c>
    </row>
    <row r="1031" spans="1:2" x14ac:dyDescent="0.15">
      <c r="A1031">
        <v>1.6259358438779885</v>
      </c>
      <c r="B1031">
        <v>1250.4019775390625</v>
      </c>
    </row>
    <row r="1032" spans="1:2" x14ac:dyDescent="0.15">
      <c r="A1032">
        <v>1.6281168556021448</v>
      </c>
      <c r="B1032">
        <v>1251.7061767578125</v>
      </c>
    </row>
    <row r="1033" spans="1:2" x14ac:dyDescent="0.15">
      <c r="A1033">
        <v>1.6302776535769563</v>
      </c>
      <c r="B1033">
        <v>1253.02001953125</v>
      </c>
    </row>
    <row r="1034" spans="1:2" x14ac:dyDescent="0.15">
      <c r="A1034">
        <v>1.6324748363005883</v>
      </c>
      <c r="B1034">
        <v>1254.2659912109375</v>
      </c>
    </row>
    <row r="1035" spans="1:2" x14ac:dyDescent="0.15">
      <c r="A1035">
        <v>1.6346203962182018</v>
      </c>
      <c r="B1035">
        <v>1255.4898681640625</v>
      </c>
    </row>
    <row r="1036" spans="1:2" x14ac:dyDescent="0.15">
      <c r="A1036">
        <v>1.6368205850891719</v>
      </c>
      <c r="B1036">
        <v>1256.6539306640625</v>
      </c>
    </row>
    <row r="1037" spans="1:2" x14ac:dyDescent="0.15">
      <c r="A1037">
        <v>1.6389806574422123</v>
      </c>
      <c r="B1037">
        <v>1257.85791015625</v>
      </c>
    </row>
    <row r="1038" spans="1:2" x14ac:dyDescent="0.15">
      <c r="A1038">
        <v>1.6411561751729571</v>
      </c>
      <c r="B1038">
        <v>1259.0472412109375</v>
      </c>
    </row>
    <row r="1039" spans="1:2" x14ac:dyDescent="0.15">
      <c r="A1039">
        <v>1.6433220525001682</v>
      </c>
      <c r="B1039">
        <v>1260.2613525390625</v>
      </c>
    </row>
    <row r="1040" spans="1:2" x14ac:dyDescent="0.15">
      <c r="A1040">
        <v>1.6455237962749341</v>
      </c>
      <c r="B1040">
        <v>1261.4503173828125</v>
      </c>
    </row>
    <row r="1041" spans="1:2" x14ac:dyDescent="0.15">
      <c r="A1041">
        <v>1.6476650024619195</v>
      </c>
      <c r="B1041">
        <v>1262.5885009765625</v>
      </c>
    </row>
    <row r="1042" spans="1:2" x14ac:dyDescent="0.15">
      <c r="A1042">
        <v>1.6498408311734234</v>
      </c>
      <c r="B1042">
        <v>1263.788818359375</v>
      </c>
    </row>
    <row r="1043" spans="1:2" x14ac:dyDescent="0.15">
      <c r="A1043">
        <v>1.6520190440707472</v>
      </c>
      <c r="B1043">
        <v>1264.9599609375</v>
      </c>
    </row>
    <row r="1044" spans="1:2" x14ac:dyDescent="0.15">
      <c r="A1044">
        <v>1.6542081412946412</v>
      </c>
      <c r="B1044">
        <v>1266.2030029296875</v>
      </c>
    </row>
    <row r="1045" spans="1:2" x14ac:dyDescent="0.15">
      <c r="A1045">
        <v>1.6563810675190598</v>
      </c>
      <c r="B1045">
        <v>1267.4134521484375</v>
      </c>
    </row>
    <row r="1046" spans="1:2" x14ac:dyDescent="0.15">
      <c r="A1046">
        <v>1.658558036493347</v>
      </c>
      <c r="B1046">
        <v>1268.6539306640625</v>
      </c>
    </row>
    <row r="1047" spans="1:2" x14ac:dyDescent="0.15">
      <c r="A1047">
        <v>1.6607211149937258</v>
      </c>
      <c r="B1047">
        <v>1269.869384765625</v>
      </c>
    </row>
    <row r="1048" spans="1:2" x14ac:dyDescent="0.15">
      <c r="A1048">
        <v>1.6628987059295315</v>
      </c>
      <c r="B1048">
        <v>1271.072265625</v>
      </c>
    </row>
    <row r="1049" spans="1:2" x14ac:dyDescent="0.15">
      <c r="A1049">
        <v>1.6650682113655992</v>
      </c>
      <c r="B1049">
        <v>1272.275634765625</v>
      </c>
    </row>
    <row r="1050" spans="1:2" x14ac:dyDescent="0.15">
      <c r="A1050">
        <v>1.6672446620386212</v>
      </c>
      <c r="B1050">
        <v>1273.4892578125</v>
      </c>
    </row>
    <row r="1051" spans="1:2" x14ac:dyDescent="0.15">
      <c r="A1051">
        <v>1.6694204907501251</v>
      </c>
      <c r="B1051">
        <v>1274.67626953125</v>
      </c>
    </row>
    <row r="1052" spans="1:2" x14ac:dyDescent="0.15">
      <c r="A1052">
        <v>1.6715911364489764</v>
      </c>
      <c r="B1052">
        <v>1275.82421875</v>
      </c>
    </row>
    <row r="1053" spans="1:2" x14ac:dyDescent="0.15">
      <c r="A1053">
        <v>1.673751623443029</v>
      </c>
      <c r="B1053">
        <v>1277.0350341796875</v>
      </c>
    </row>
    <row r="1054" spans="1:2" x14ac:dyDescent="0.15">
      <c r="A1054">
        <v>1.675936470596548</v>
      </c>
      <c r="B1054">
        <v>1278.225341796875</v>
      </c>
    </row>
    <row r="1055" spans="1:2" x14ac:dyDescent="0.15">
      <c r="A1055">
        <v>1.6781145798336188</v>
      </c>
      <c r="B1055">
        <v>1279.4676513671875</v>
      </c>
    </row>
    <row r="1056" spans="1:2" x14ac:dyDescent="0.15">
      <c r="A1056">
        <v>1.6802739265648878</v>
      </c>
      <c r="B1056">
        <v>1280.65673828125</v>
      </c>
    </row>
    <row r="1057" spans="1:2" x14ac:dyDescent="0.15">
      <c r="A1057">
        <v>1.6824482003725958</v>
      </c>
      <c r="B1057">
        <v>1281.896240234375</v>
      </c>
    </row>
    <row r="1058" spans="1:2" x14ac:dyDescent="0.15">
      <c r="A1058">
        <v>1.684637712237502</v>
      </c>
      <c r="B1058">
        <v>1283.1168212890625</v>
      </c>
    </row>
    <row r="1059" spans="1:2" x14ac:dyDescent="0.15">
      <c r="A1059">
        <v>1.6868050408082558</v>
      </c>
      <c r="B1059">
        <v>1284.3153076171875</v>
      </c>
    </row>
    <row r="1060" spans="1:2" x14ac:dyDescent="0.15">
      <c r="A1060">
        <v>1.6889743389238177</v>
      </c>
      <c r="B1060">
        <v>1285.5540771484375</v>
      </c>
    </row>
    <row r="1061" spans="1:2" x14ac:dyDescent="0.15">
      <c r="A1061">
        <v>1.6911573201927816</v>
      </c>
      <c r="B1061">
        <v>1286.74609375</v>
      </c>
    </row>
    <row r="1062" spans="1:2" x14ac:dyDescent="0.15">
      <c r="A1062">
        <v>1.6933373989746605</v>
      </c>
      <c r="B1062">
        <v>1287.92138671875</v>
      </c>
    </row>
    <row r="1063" spans="1:2" x14ac:dyDescent="0.15">
      <c r="A1063">
        <v>1.6954967457059296</v>
      </c>
      <c r="B1063">
        <v>1289.0640869140625</v>
      </c>
    </row>
    <row r="1064" spans="1:2" x14ac:dyDescent="0.15">
      <c r="A1064">
        <v>1.6976715378149028</v>
      </c>
      <c r="B1064">
        <v>1290.272705078125</v>
      </c>
    </row>
    <row r="1065" spans="1:2" x14ac:dyDescent="0.15">
      <c r="A1065">
        <v>1.6998424944945132</v>
      </c>
      <c r="B1065">
        <v>1291.4595947265625</v>
      </c>
    </row>
    <row r="1066" spans="1:2" x14ac:dyDescent="0.15">
      <c r="A1066">
        <v>1.7020277562890445</v>
      </c>
      <c r="B1066">
        <v>1292.60693359375</v>
      </c>
    </row>
    <row r="1067" spans="1:2" x14ac:dyDescent="0.15">
      <c r="A1067">
        <v>1.7041987129686551</v>
      </c>
      <c r="B1067">
        <v>1293.7657470703125</v>
      </c>
    </row>
    <row r="1068" spans="1:2" x14ac:dyDescent="0.15">
      <c r="A1068">
        <v>1.7063628280715644</v>
      </c>
      <c r="B1068">
        <v>1294.9661865234375</v>
      </c>
    </row>
    <row r="1069" spans="1:2" x14ac:dyDescent="0.15">
      <c r="A1069">
        <v>1.7085476752250832</v>
      </c>
      <c r="B1069">
        <v>1296.107177734375</v>
      </c>
    </row>
    <row r="1070" spans="1:2" x14ac:dyDescent="0.15">
      <c r="A1070">
        <v>1.7107078512383767</v>
      </c>
      <c r="B1070">
        <v>1297.261474609375</v>
      </c>
    </row>
    <row r="1071" spans="1:2" x14ac:dyDescent="0.15">
      <c r="A1071">
        <v>1.7129020278146703</v>
      </c>
      <c r="B1071">
        <v>1298.413330078125</v>
      </c>
    </row>
    <row r="1072" spans="1:2" x14ac:dyDescent="0.15">
      <c r="A1072">
        <v>1.7150659355970732</v>
      </c>
      <c r="B1072">
        <v>1299.5992431640625</v>
      </c>
    </row>
    <row r="1073" spans="1:2" x14ac:dyDescent="0.15">
      <c r="A1073">
        <v>1.7172659171475375</v>
      </c>
      <c r="B1073">
        <v>1300.7783203125</v>
      </c>
    </row>
    <row r="1074" spans="1:2" x14ac:dyDescent="0.15">
      <c r="A1074">
        <v>1.7194133429497058</v>
      </c>
      <c r="B1074">
        <v>1301.97265625</v>
      </c>
    </row>
    <row r="1075" spans="1:2" x14ac:dyDescent="0.15">
      <c r="A1075">
        <v>1.7215911412060176</v>
      </c>
      <c r="B1075">
        <v>1303.1300048828125</v>
      </c>
    </row>
    <row r="1076" spans="1:2" x14ac:dyDescent="0.15">
      <c r="A1076">
        <v>1.7237700797251128</v>
      </c>
      <c r="B1076">
        <v>1304.3226318359375</v>
      </c>
    </row>
    <row r="1077" spans="1:2" x14ac:dyDescent="0.15">
      <c r="A1077">
        <v>1.7259359570523238</v>
      </c>
      <c r="B1077">
        <v>1305.5089111328125</v>
      </c>
    </row>
    <row r="1078" spans="1:2" x14ac:dyDescent="0.15">
      <c r="A1078">
        <v>1.7280995538539679</v>
      </c>
      <c r="B1078">
        <v>1306.68896484375</v>
      </c>
    </row>
    <row r="1079" spans="1:2" x14ac:dyDescent="0.15">
      <c r="A1079">
        <v>1.7302998463851913</v>
      </c>
      <c r="B1079">
        <v>1307.919677734375</v>
      </c>
    </row>
    <row r="1080" spans="1:2" x14ac:dyDescent="0.15">
      <c r="A1080">
        <v>1.7324504856552041</v>
      </c>
      <c r="B1080">
        <v>1309.06103515625</v>
      </c>
    </row>
    <row r="1081" spans="1:2" x14ac:dyDescent="0.15">
      <c r="A1081">
        <v>1.7346782481534857</v>
      </c>
      <c r="B1081">
        <v>1310.2149658203125</v>
      </c>
    </row>
    <row r="1082" spans="1:2" x14ac:dyDescent="0.15">
      <c r="A1082">
        <v>1.7368224604878093</v>
      </c>
      <c r="B1082">
        <v>1311.320068359375</v>
      </c>
    </row>
    <row r="1083" spans="1:2" x14ac:dyDescent="0.15">
      <c r="A1083">
        <v>1.7389705082514959</v>
      </c>
      <c r="B1083">
        <v>1312.48193359375</v>
      </c>
    </row>
    <row r="1084" spans="1:2" x14ac:dyDescent="0.15">
      <c r="A1084">
        <v>1.7411507943538809</v>
      </c>
      <c r="B1084">
        <v>1313.5877685546875</v>
      </c>
    </row>
    <row r="1085" spans="1:2" x14ac:dyDescent="0.15">
      <c r="A1085">
        <v>1.7433361598086652</v>
      </c>
      <c r="B1085">
        <v>1314.7125244140625</v>
      </c>
    </row>
    <row r="1086" spans="1:2" x14ac:dyDescent="0.15">
      <c r="A1086">
        <v>1.7455007932128397</v>
      </c>
      <c r="B1086">
        <v>1315.8514404296875</v>
      </c>
    </row>
    <row r="1087" spans="1:2" x14ac:dyDescent="0.15">
      <c r="A1087">
        <v>1.747675792642319</v>
      </c>
      <c r="B1087">
        <v>1316.9945068359375</v>
      </c>
    </row>
    <row r="1088" spans="1:2" x14ac:dyDescent="0.15">
      <c r="A1088">
        <v>1.749849755469268</v>
      </c>
      <c r="B1088">
        <v>1318.1422119140625</v>
      </c>
    </row>
    <row r="1089" spans="1:2" x14ac:dyDescent="0.15">
      <c r="A1089">
        <v>1.7520208158091315</v>
      </c>
      <c r="B1089">
        <v>1319.2965087890625</v>
      </c>
    </row>
    <row r="1090" spans="1:2" x14ac:dyDescent="0.15">
      <c r="A1090">
        <v>1.7542113642765682</v>
      </c>
      <c r="B1090">
        <v>1320.490234375</v>
      </c>
    </row>
    <row r="1091" spans="1:2" x14ac:dyDescent="0.15">
      <c r="A1091">
        <v>1.7563743391166939</v>
      </c>
      <c r="B1091">
        <v>1321.665283203125</v>
      </c>
    </row>
    <row r="1092" spans="1:2" x14ac:dyDescent="0.15">
      <c r="A1092">
        <v>1.7585468507001001</v>
      </c>
      <c r="B1092">
        <v>1322.7576904296875</v>
      </c>
    </row>
    <row r="1093" spans="1:2" x14ac:dyDescent="0.15">
      <c r="A1093">
        <v>1.7607195696040125</v>
      </c>
      <c r="B1093">
        <v>1323.861328125</v>
      </c>
    </row>
    <row r="1094" spans="1:2" x14ac:dyDescent="0.15">
      <c r="A1094">
        <v>1.7628953983155162</v>
      </c>
      <c r="B1094">
        <v>1324.9337158203125</v>
      </c>
    </row>
    <row r="1095" spans="1:2" x14ac:dyDescent="0.15">
      <c r="A1095">
        <v>1.7650621049247517</v>
      </c>
      <c r="B1095">
        <v>1326.0233154296875</v>
      </c>
    </row>
    <row r="1096" spans="1:2" x14ac:dyDescent="0.15">
      <c r="A1096">
        <v>1.7672344091876517</v>
      </c>
      <c r="B1096">
        <v>1327.1417236328125</v>
      </c>
    </row>
    <row r="1097" spans="1:2" x14ac:dyDescent="0.15">
      <c r="A1097">
        <v>1.7694114818221922</v>
      </c>
      <c r="B1097">
        <v>1328.253662109375</v>
      </c>
    </row>
    <row r="1098" spans="1:2" x14ac:dyDescent="0.15">
      <c r="A1098">
        <v>1.771578810392946</v>
      </c>
      <c r="B1098">
        <v>1329.3934326171875</v>
      </c>
    </row>
    <row r="1099" spans="1:2" x14ac:dyDescent="0.15">
      <c r="A1099">
        <v>1.7737594074760901</v>
      </c>
      <c r="B1099">
        <v>1330.5469970703125</v>
      </c>
    </row>
    <row r="1100" spans="1:2" x14ac:dyDescent="0.15">
      <c r="A1100">
        <v>1.7759366874311364</v>
      </c>
      <c r="B1100">
        <v>1331.713623046875</v>
      </c>
    </row>
    <row r="1101" spans="1:2" x14ac:dyDescent="0.15">
      <c r="A1101">
        <v>1.7781011135148048</v>
      </c>
      <c r="B1101">
        <v>1332.858642578125</v>
      </c>
    </row>
    <row r="1102" spans="1:2" x14ac:dyDescent="0.15">
      <c r="A1102">
        <v>1.7802823325594672</v>
      </c>
      <c r="B1102">
        <v>1334.0367431640625</v>
      </c>
    </row>
    <row r="1103" spans="1:2" x14ac:dyDescent="0.15">
      <c r="A1103">
        <v>1.7824641735656479</v>
      </c>
      <c r="B1103">
        <v>1335.146728515625</v>
      </c>
    </row>
    <row r="1104" spans="1:2" x14ac:dyDescent="0.15">
      <c r="A1104">
        <v>1.7846315021364016</v>
      </c>
      <c r="B1104">
        <v>1336.295166015625</v>
      </c>
    </row>
    <row r="1105" spans="1:2" x14ac:dyDescent="0.15">
      <c r="A1105">
        <v>1.7868193554372591</v>
      </c>
      <c r="B1105">
        <v>1337.4205322265625</v>
      </c>
    </row>
    <row r="1106" spans="1:2" x14ac:dyDescent="0.15">
      <c r="A1106">
        <v>1.7889684398034762</v>
      </c>
      <c r="B1106">
        <v>1338.553466796875</v>
      </c>
    </row>
    <row r="1107" spans="1:2" x14ac:dyDescent="0.15">
      <c r="A1107">
        <v>1.7911436465534616</v>
      </c>
      <c r="B1107">
        <v>1339.6441650390625</v>
      </c>
    </row>
    <row r="1108" spans="1:2" x14ac:dyDescent="0.15">
      <c r="A1108">
        <v>1.7933325364568498</v>
      </c>
      <c r="B1108">
        <v>1340.7318115234375</v>
      </c>
    </row>
    <row r="1109" spans="1:2" x14ac:dyDescent="0.15">
      <c r="A1109">
        <v>1.7954998650276035</v>
      </c>
      <c r="B1109">
        <v>1341.8538818359375</v>
      </c>
    </row>
    <row r="1110" spans="1:2" x14ac:dyDescent="0.15">
      <c r="A1110">
        <v>1.7976759010596133</v>
      </c>
      <c r="B1110">
        <v>1342.96044921875</v>
      </c>
    </row>
    <row r="1111" spans="1:2" x14ac:dyDescent="0.15">
      <c r="A1111">
        <v>1.7998469613994768</v>
      </c>
      <c r="B1111">
        <v>1344.11474609375</v>
      </c>
    </row>
    <row r="1112" spans="1:2" x14ac:dyDescent="0.15">
      <c r="A1112">
        <v>1.8020350220208405</v>
      </c>
      <c r="B1112">
        <v>1345.227783203125</v>
      </c>
    </row>
    <row r="1113" spans="1:2" x14ac:dyDescent="0.15">
      <c r="A1113">
        <v>1.804216863027021</v>
      </c>
      <c r="B1113">
        <v>1346.3603515625</v>
      </c>
    </row>
    <row r="1114" spans="1:2" x14ac:dyDescent="0.15">
      <c r="A1114">
        <v>1.8063684352393112</v>
      </c>
      <c r="B1114">
        <v>1347.449951171875</v>
      </c>
    </row>
    <row r="1115" spans="1:2" x14ac:dyDescent="0.15">
      <c r="A1115">
        <v>1.8085544226556141</v>
      </c>
      <c r="B1115">
        <v>1348.5765380859375</v>
      </c>
    </row>
    <row r="1116" spans="1:2" x14ac:dyDescent="0.15">
      <c r="A1116">
        <v>1.8107246537134531</v>
      </c>
      <c r="B1116">
        <v>1349.7076416015625</v>
      </c>
    </row>
    <row r="1117" spans="1:2" x14ac:dyDescent="0.15">
      <c r="A1117">
        <v>1.8128917749637008</v>
      </c>
      <c r="B1117">
        <v>1350.8138427734375</v>
      </c>
    </row>
    <row r="1118" spans="1:2" x14ac:dyDescent="0.15">
      <c r="A1118">
        <v>1.8150810795081009</v>
      </c>
      <c r="B1118">
        <v>1351.970947265625</v>
      </c>
    </row>
    <row r="1119" spans="1:2" x14ac:dyDescent="0.15">
      <c r="A1119">
        <v>1.8172407372201291</v>
      </c>
      <c r="B1119">
        <v>1353.1011962890625</v>
      </c>
    </row>
    <row r="1120" spans="1:2" x14ac:dyDescent="0.15">
      <c r="A1120">
        <v>1.8194176025341633</v>
      </c>
      <c r="B1120">
        <v>1354.2274169921875</v>
      </c>
    </row>
    <row r="1121" spans="1:2" x14ac:dyDescent="0.15">
      <c r="A1121">
        <v>1.8216066997580573</v>
      </c>
      <c r="B1121">
        <v>1355.3009033203125</v>
      </c>
    </row>
    <row r="1122" spans="1:2" x14ac:dyDescent="0.15">
      <c r="A1122">
        <v>1.8237734063672928</v>
      </c>
      <c r="B1122">
        <v>1356.395751953125</v>
      </c>
    </row>
    <row r="1123" spans="1:2" x14ac:dyDescent="0.15">
      <c r="A1123">
        <v>1.8259328567588149</v>
      </c>
      <c r="B1123">
        <v>1357.453125</v>
      </c>
    </row>
    <row r="1124" spans="1:2" x14ac:dyDescent="0.15">
      <c r="A1124">
        <v>1.8281157343675261</v>
      </c>
      <c r="B1124">
        <v>1358.4677734375</v>
      </c>
    </row>
    <row r="1125" spans="1:2" x14ac:dyDescent="0.15">
      <c r="A1125">
        <v>1.8302909411175114</v>
      </c>
      <c r="B1125">
        <v>1359.5257568359375</v>
      </c>
    </row>
    <row r="1126" spans="1:2" x14ac:dyDescent="0.15">
      <c r="A1126">
        <v>1.8324481109834665</v>
      </c>
      <c r="B1126">
        <v>1360.5875244140625</v>
      </c>
    </row>
    <row r="1127" spans="1:2" x14ac:dyDescent="0.15">
      <c r="A1127">
        <v>1.8346166834772568</v>
      </c>
      <c r="B1127">
        <v>1361.6981201171875</v>
      </c>
    </row>
    <row r="1128" spans="1:2" x14ac:dyDescent="0.15">
      <c r="A1128">
        <v>1.8368024635730533</v>
      </c>
      <c r="B1128">
        <v>1362.7979736328125</v>
      </c>
    </row>
    <row r="1129" spans="1:2" x14ac:dyDescent="0.15">
      <c r="A1129">
        <v>1.8389797435280997</v>
      </c>
      <c r="B1129">
        <v>1363.8936767578125</v>
      </c>
    </row>
    <row r="1130" spans="1:2" x14ac:dyDescent="0.15">
      <c r="A1130">
        <v>1.8411497672654329</v>
      </c>
      <c r="B1130">
        <v>1364.9881591796875</v>
      </c>
    </row>
    <row r="1131" spans="1:2" x14ac:dyDescent="0.15">
      <c r="A1131">
        <v>1.8433216568873207</v>
      </c>
      <c r="B1131">
        <v>1366.0845947265625</v>
      </c>
    </row>
    <row r="1132" spans="1:2" x14ac:dyDescent="0.15">
      <c r="A1132">
        <v>1.8454941684707269</v>
      </c>
      <c r="B1132">
        <v>1367.1624755859375</v>
      </c>
    </row>
    <row r="1133" spans="1:2" x14ac:dyDescent="0.15">
      <c r="A1133">
        <v>1.8476803632075356</v>
      </c>
      <c r="B1133">
        <v>1368.3154296875</v>
      </c>
    </row>
    <row r="1134" spans="1:2" x14ac:dyDescent="0.15">
      <c r="A1134">
        <v>1.8498435453681674</v>
      </c>
      <c r="B1134">
        <v>1369.40771484375</v>
      </c>
    </row>
    <row r="1135" spans="1:2" x14ac:dyDescent="0.15">
      <c r="A1135">
        <v>1.852012739823476</v>
      </c>
      <c r="B1135">
        <v>1370.4918212890625</v>
      </c>
    </row>
    <row r="1136" spans="1:2" x14ac:dyDescent="0.15">
      <c r="A1136">
        <v>1.8542030809704066</v>
      </c>
      <c r="B1136">
        <v>1371.5179443359375</v>
      </c>
    </row>
    <row r="1137" spans="1:2" x14ac:dyDescent="0.15">
      <c r="A1137">
        <v>1.8563699949001482</v>
      </c>
      <c r="B1137">
        <v>1372.5914306640625</v>
      </c>
    </row>
    <row r="1138" spans="1:2" x14ac:dyDescent="0.15">
      <c r="A1138">
        <v>1.8585478968167131</v>
      </c>
      <c r="B1138">
        <v>1373.648681640625</v>
      </c>
    </row>
    <row r="1139" spans="1:2" x14ac:dyDescent="0.15">
      <c r="A1139">
        <v>1.8607187498360704</v>
      </c>
      <c r="B1139">
        <v>1374.6717529296875</v>
      </c>
    </row>
    <row r="1140" spans="1:2" x14ac:dyDescent="0.15">
      <c r="A1140">
        <v>1.8628962371116231</v>
      </c>
      <c r="B1140">
        <v>1375.695068359375</v>
      </c>
    </row>
    <row r="1141" spans="1:2" x14ac:dyDescent="0.15">
      <c r="A1141">
        <v>1.8650658462079439</v>
      </c>
      <c r="B1141">
        <v>1376.753173828125</v>
      </c>
    </row>
    <row r="1142" spans="1:2" x14ac:dyDescent="0.15">
      <c r="A1142">
        <v>1.8672267478430087</v>
      </c>
      <c r="B1142">
        <v>1377.8289794921875</v>
      </c>
    </row>
    <row r="1143" spans="1:2" x14ac:dyDescent="0.15">
      <c r="A1143">
        <v>1.8694255891306892</v>
      </c>
      <c r="B1143">
        <v>1378.9296875</v>
      </c>
    </row>
    <row r="1144" spans="1:2" x14ac:dyDescent="0.15">
      <c r="A1144">
        <v>1.8715794418685467</v>
      </c>
      <c r="B1144">
        <v>1380.0718994140625</v>
      </c>
    </row>
    <row r="1145" spans="1:2" x14ac:dyDescent="0.15">
      <c r="A1145">
        <v>1.8737592096696662</v>
      </c>
      <c r="B1145">
        <v>1381.16357421875</v>
      </c>
    </row>
    <row r="1146" spans="1:2" x14ac:dyDescent="0.15">
      <c r="A1146">
        <v>1.8759279894839627</v>
      </c>
      <c r="B1146">
        <v>1382.2869873046875</v>
      </c>
    </row>
    <row r="1147" spans="1:2" x14ac:dyDescent="0.15">
      <c r="A1147">
        <v>1.8781143915412777</v>
      </c>
      <c r="B1147">
        <v>1383.3433837890625</v>
      </c>
    </row>
    <row r="1148" spans="1:2" x14ac:dyDescent="0.15">
      <c r="A1148">
        <v>1.8802891836502509</v>
      </c>
      <c r="B1148">
        <v>1384.4388427734375</v>
      </c>
    </row>
    <row r="1149" spans="1:2" x14ac:dyDescent="0.15">
      <c r="A1149">
        <v>1.8824681221693462</v>
      </c>
      <c r="B1149">
        <v>1385.4931640625</v>
      </c>
    </row>
    <row r="1150" spans="1:2" x14ac:dyDescent="0.15">
      <c r="A1150">
        <v>1.8846389751887036</v>
      </c>
      <c r="B1150">
        <v>1386.548828125</v>
      </c>
    </row>
    <row r="1151" spans="1:2" x14ac:dyDescent="0.15">
      <c r="A1151">
        <v>1.8868228893999452</v>
      </c>
      <c r="B1151">
        <v>1387.59765625</v>
      </c>
    </row>
    <row r="1152" spans="1:2" x14ac:dyDescent="0.15">
      <c r="A1152">
        <v>1.8889796446248879</v>
      </c>
      <c r="B1152">
        <v>1388.6673583984375</v>
      </c>
    </row>
    <row r="1153" spans="1:2" x14ac:dyDescent="0.15">
      <c r="A1153">
        <v>1.8911523635288003</v>
      </c>
      <c r="B1153">
        <v>1389.7095947265625</v>
      </c>
    </row>
    <row r="1154" spans="1:2" x14ac:dyDescent="0.15">
      <c r="A1154">
        <v>1.8933352411375113</v>
      </c>
      <c r="B1154">
        <v>1390.7607421875</v>
      </c>
    </row>
    <row r="1155" spans="1:2" x14ac:dyDescent="0.15">
      <c r="A1155">
        <v>1.8955036063107955</v>
      </c>
      <c r="B1155">
        <v>1391.8291015625</v>
      </c>
    </row>
    <row r="1156" spans="1:2" x14ac:dyDescent="0.15">
      <c r="A1156">
        <v>1.8976783984197689</v>
      </c>
      <c r="B1156">
        <v>1392.9111328125</v>
      </c>
    </row>
    <row r="1157" spans="1:2" x14ac:dyDescent="0.15">
      <c r="A1157">
        <v>1.8998635565540472</v>
      </c>
      <c r="B1157">
        <v>1394.0028076171875</v>
      </c>
    </row>
    <row r="1158" spans="1:2" x14ac:dyDescent="0.15">
      <c r="A1158">
        <v>1.9020335802913801</v>
      </c>
      <c r="B1158">
        <v>1395.13671875</v>
      </c>
    </row>
    <row r="1159" spans="1:2" x14ac:dyDescent="0.15">
      <c r="A1159">
        <v>1.9042067138363046</v>
      </c>
      <c r="B1159">
        <v>1396.2498779296875</v>
      </c>
    </row>
    <row r="1160" spans="1:2" x14ac:dyDescent="0.15">
      <c r="A1160">
        <v>1.9063775668556622</v>
      </c>
      <c r="B1160">
        <v>1397.309326171875</v>
      </c>
    </row>
    <row r="1161" spans="1:2" x14ac:dyDescent="0.15">
      <c r="A1161">
        <v>1.9085486271955256</v>
      </c>
      <c r="B1161">
        <v>1398.3211669921875</v>
      </c>
    </row>
    <row r="1162" spans="1:2" x14ac:dyDescent="0.15">
      <c r="A1162">
        <v>1.91073399265031</v>
      </c>
      <c r="B1162">
        <v>1399.3304443359375</v>
      </c>
    </row>
    <row r="1163" spans="1:2" x14ac:dyDescent="0.15">
      <c r="A1163">
        <v>1.9129048456696673</v>
      </c>
      <c r="B1163">
        <v>1400.3616943359375</v>
      </c>
    </row>
    <row r="1164" spans="1:2" x14ac:dyDescent="0.15">
      <c r="A1164">
        <v>1.9150630521381529</v>
      </c>
      <c r="B1164">
        <v>1401.397216796875</v>
      </c>
    </row>
    <row r="1165" spans="1:2" x14ac:dyDescent="0.15">
      <c r="A1165">
        <v>1.9172517347210347</v>
      </c>
      <c r="B1165">
        <v>1402.4312744140625</v>
      </c>
    </row>
    <row r="1166" spans="1:2" x14ac:dyDescent="0.15">
      <c r="A1166">
        <v>1.9194192706122946</v>
      </c>
      <c r="B1166">
        <v>1403.4857177734375</v>
      </c>
    </row>
    <row r="1167" spans="1:2" x14ac:dyDescent="0.15">
      <c r="A1167">
        <v>1.9215861845420361</v>
      </c>
      <c r="B1167">
        <v>1404.564697265625</v>
      </c>
    </row>
    <row r="1168" spans="1:2" x14ac:dyDescent="0.15">
      <c r="A1168">
        <v>1.923768440189229</v>
      </c>
      <c r="B1168">
        <v>1405.6229248046875</v>
      </c>
    </row>
    <row r="1169" spans="1:2" x14ac:dyDescent="0.15">
      <c r="A1169">
        <v>1.9259181465169644</v>
      </c>
      <c r="B1169">
        <v>1406.69189453125</v>
      </c>
    </row>
    <row r="1170" spans="1:2" x14ac:dyDescent="0.15">
      <c r="A1170">
        <v>1.9281082803433889</v>
      </c>
      <c r="B1170">
        <v>1407.701904296875</v>
      </c>
    </row>
    <row r="1171" spans="1:2" x14ac:dyDescent="0.15">
      <c r="A1171">
        <v>1.9302857676189416</v>
      </c>
      <c r="B1171">
        <v>1408.77587890625</v>
      </c>
    </row>
    <row r="1172" spans="1:2" x14ac:dyDescent="0.15">
      <c r="A1172">
        <v>1.932444388728439</v>
      </c>
      <c r="B1172">
        <v>1409.7872314453125</v>
      </c>
    </row>
    <row r="1173" spans="1:2" x14ac:dyDescent="0.15">
      <c r="A1173">
        <v>1.9346417787725771</v>
      </c>
      <c r="B1173">
        <v>1410.79638671875</v>
      </c>
    </row>
    <row r="1174" spans="1:2" x14ac:dyDescent="0.15">
      <c r="A1174">
        <v>1.9367941802668918</v>
      </c>
      <c r="B1174">
        <v>1411.8165283203125</v>
      </c>
    </row>
    <row r="1175" spans="1:2" x14ac:dyDescent="0.15">
      <c r="A1175">
        <v>1.9389760212730724</v>
      </c>
      <c r="B1175">
        <v>1412.8209228515625</v>
      </c>
    </row>
    <row r="1176" spans="1:2" x14ac:dyDescent="0.15">
      <c r="A1176">
        <v>1.9411371302286431</v>
      </c>
      <c r="B1176">
        <v>1413.8515625</v>
      </c>
    </row>
    <row r="1177" spans="1:2" x14ac:dyDescent="0.15">
      <c r="A1177">
        <v>1.9433370081188543</v>
      </c>
      <c r="B1177">
        <v>1414.868408203125</v>
      </c>
    </row>
    <row r="1178" spans="1:2" x14ac:dyDescent="0.15">
      <c r="A1178">
        <v>1.9454877510491202</v>
      </c>
      <c r="B1178">
        <v>1415.9312744140625</v>
      </c>
    </row>
    <row r="1179" spans="1:2" x14ac:dyDescent="0.15">
      <c r="A1179">
        <v>1.9476946778365389</v>
      </c>
      <c r="B1179">
        <v>1416.9332275390625</v>
      </c>
    </row>
    <row r="1180" spans="1:2" x14ac:dyDescent="0.15">
      <c r="A1180">
        <v>1.9498495671769267</v>
      </c>
      <c r="B1180">
        <v>1417.9908447265625</v>
      </c>
    </row>
    <row r="1181" spans="1:2" x14ac:dyDescent="0.15">
      <c r="A1181">
        <v>1.9520324447856379</v>
      </c>
      <c r="B1181">
        <v>1419.0352783203125</v>
      </c>
    </row>
    <row r="1182" spans="1:2" x14ac:dyDescent="0.15">
      <c r="A1182">
        <v>1.9549200047945778</v>
      </c>
      <c r="B1182">
        <v>1420.3746337890625</v>
      </c>
    </row>
    <row r="1183" spans="1:2" x14ac:dyDescent="0.15">
      <c r="A1183">
        <v>1.9578318213027313</v>
      </c>
      <c r="B1183">
        <v>1421.7093505859375</v>
      </c>
    </row>
    <row r="1184" spans="1:2" x14ac:dyDescent="0.15">
      <c r="A1184">
        <v>1.9599989425529789</v>
      </c>
      <c r="B1184">
        <v>1422.7203369140625</v>
      </c>
    </row>
    <row r="1185" spans="1:2" x14ac:dyDescent="0.15">
      <c r="A1185">
        <v>1.9621658564827205</v>
      </c>
      <c r="B1185">
        <v>1423.7337646484375</v>
      </c>
    </row>
    <row r="1186" spans="1:2" x14ac:dyDescent="0.15">
      <c r="A1186">
        <v>1.9643454169633341</v>
      </c>
      <c r="B1186">
        <v>1424.79345703125</v>
      </c>
    </row>
    <row r="1187" spans="1:2" x14ac:dyDescent="0.15">
      <c r="A1187">
        <v>1.966519587110789</v>
      </c>
      <c r="B1187">
        <v>1425.822265625</v>
      </c>
    </row>
    <row r="1188" spans="1:2" x14ac:dyDescent="0.15">
      <c r="A1188">
        <v>1.9686838058739513</v>
      </c>
      <c r="B1188">
        <v>1426.885986328125</v>
      </c>
    </row>
    <row r="1189" spans="1:2" x14ac:dyDescent="0.15">
      <c r="A1189">
        <v>1.970857561380394</v>
      </c>
      <c r="B1189">
        <v>1427.9271240234375</v>
      </c>
    </row>
    <row r="1190" spans="1:2" x14ac:dyDescent="0.15">
      <c r="A1190">
        <v>1.9730441707582149</v>
      </c>
      <c r="B1190">
        <v>1428.9464111328125</v>
      </c>
    </row>
    <row r="1191" spans="1:2" x14ac:dyDescent="0.15">
      <c r="A1191">
        <v>1.9759458285615696</v>
      </c>
      <c r="B1191">
        <v>1430.2728271484375</v>
      </c>
    </row>
    <row r="1192" spans="1:2" x14ac:dyDescent="0.15">
      <c r="A1192">
        <v>1.9788516327750463</v>
      </c>
      <c r="B1192">
        <v>1431.59716796875</v>
      </c>
    </row>
    <row r="1193" spans="1:2" x14ac:dyDescent="0.15">
      <c r="A1193">
        <v>1.9817325585277912</v>
      </c>
      <c r="B1193">
        <v>1432.900146484375</v>
      </c>
    </row>
    <row r="1194" spans="1:2" x14ac:dyDescent="0.15">
      <c r="A1194">
        <v>1.9846209478187553</v>
      </c>
      <c r="B1194">
        <v>1434.213134765625</v>
      </c>
    </row>
    <row r="1195" spans="1:2" x14ac:dyDescent="0.15">
      <c r="A1195">
        <v>1.9875261300707137</v>
      </c>
      <c r="B1195">
        <v>1435.514404296875</v>
      </c>
    </row>
    <row r="1196" spans="1:2" x14ac:dyDescent="0.15">
      <c r="A1196">
        <v>1.9897061051923395</v>
      </c>
      <c r="B1196">
        <v>1436.557373046875</v>
      </c>
    </row>
    <row r="1197" spans="1:2" x14ac:dyDescent="0.15">
      <c r="A1197">
        <v>1.9918798606987822</v>
      </c>
      <c r="B1197">
        <v>1437.5799560546875</v>
      </c>
    </row>
    <row r="1198" spans="1:2" x14ac:dyDescent="0.15">
      <c r="A1198">
        <v>1.9940600431409141</v>
      </c>
      <c r="B1198">
        <v>1438.6295166015625</v>
      </c>
    </row>
    <row r="1199" spans="1:2" x14ac:dyDescent="0.15">
      <c r="A1199">
        <v>1.9969534081240248</v>
      </c>
      <c r="B1199">
        <v>1439.94482421875</v>
      </c>
    </row>
    <row r="1200" spans="1:2" x14ac:dyDescent="0.15">
      <c r="A1200">
        <v>1.9998459438251113</v>
      </c>
      <c r="B1200">
        <v>1441.2509765625</v>
      </c>
    </row>
    <row r="1201" spans="1:2" x14ac:dyDescent="0.15">
      <c r="A1201">
        <v>2.002749882154033</v>
      </c>
      <c r="B1201">
        <v>1442.5347900390625</v>
      </c>
    </row>
    <row r="1202" spans="1:2" x14ac:dyDescent="0.15">
      <c r="A1202">
        <v>2.0056627352647167</v>
      </c>
      <c r="B1202">
        <v>1443.8138427734375</v>
      </c>
    </row>
    <row r="1203" spans="1:2" x14ac:dyDescent="0.15">
      <c r="A1203">
        <v>2.0085482220685957</v>
      </c>
      <c r="B1203">
        <v>1445.14111328125</v>
      </c>
    </row>
    <row r="1204" spans="1:2" x14ac:dyDescent="0.15">
      <c r="A1204">
        <v>2.0114469773848653</v>
      </c>
      <c r="B1204">
        <v>1446.41796875</v>
      </c>
    </row>
    <row r="1205" spans="1:2" x14ac:dyDescent="0.15">
      <c r="A1205">
        <v>2.0143420009320248</v>
      </c>
      <c r="B1205">
        <v>1447.7255859375</v>
      </c>
    </row>
    <row r="1206" spans="1:2" x14ac:dyDescent="0.15">
      <c r="A1206">
        <v>2.0172420001713305</v>
      </c>
      <c r="B1206">
        <v>1449.049560546875</v>
      </c>
    </row>
    <row r="1207" spans="1:2" x14ac:dyDescent="0.15">
      <c r="A1207">
        <v>2.0194120239086635</v>
      </c>
      <c r="B1207">
        <v>1450.070068359375</v>
      </c>
    </row>
    <row r="1208" spans="1:2" x14ac:dyDescent="0.15">
      <c r="A1208">
        <v>2.0215839135305513</v>
      </c>
      <c r="B1208">
        <v>1451.0841064453125</v>
      </c>
    </row>
    <row r="1209" spans="1:2" x14ac:dyDescent="0.15">
      <c r="A1209">
        <v>2.0237595349215489</v>
      </c>
      <c r="B1209">
        <v>1452.0911865234375</v>
      </c>
    </row>
    <row r="1210" spans="1:2" x14ac:dyDescent="0.15">
      <c r="A1210">
        <v>2.0266558023917454</v>
      </c>
      <c r="B1210">
        <v>1453.410888671875</v>
      </c>
    </row>
    <row r="1211" spans="1:2" x14ac:dyDescent="0.15">
      <c r="A1211">
        <v>2.0295632651692705</v>
      </c>
      <c r="B1211">
        <v>1454.7005615234375</v>
      </c>
    </row>
    <row r="1212" spans="1:2" x14ac:dyDescent="0.15">
      <c r="A1212">
        <v>2.0324499958961861</v>
      </c>
      <c r="B1212">
        <v>1455.9058837890625</v>
      </c>
    </row>
    <row r="1213" spans="1:2" x14ac:dyDescent="0.15">
      <c r="A1213">
        <v>2.0353568367121935</v>
      </c>
      <c r="B1213">
        <v>1457.14990234375</v>
      </c>
    </row>
    <row r="1214" spans="1:2" x14ac:dyDescent="0.15">
      <c r="A1214">
        <v>2.0382450186826513</v>
      </c>
      <c r="B1214">
        <v>1458.4344482421875</v>
      </c>
    </row>
    <row r="1215" spans="1:2" x14ac:dyDescent="0.15">
      <c r="A1215">
        <v>2.041152688780683</v>
      </c>
      <c r="B1215">
        <v>1459.7237548828125</v>
      </c>
    </row>
    <row r="1216" spans="1:2" x14ac:dyDescent="0.15">
      <c r="A1216">
        <v>2.0440539319430253</v>
      </c>
      <c r="B1216">
        <v>1461.0126953125</v>
      </c>
    </row>
    <row r="1217" spans="1:2" x14ac:dyDescent="0.15">
      <c r="A1217">
        <v>2.0469584922334656</v>
      </c>
      <c r="B1217">
        <v>1462.3194580078125</v>
      </c>
    </row>
    <row r="1218" spans="1:2" x14ac:dyDescent="0.15">
      <c r="A1218">
        <v>2.0498576621907469</v>
      </c>
      <c r="B1218">
        <v>1463.6142578125</v>
      </c>
    </row>
    <row r="1219" spans="1:2" x14ac:dyDescent="0.15">
      <c r="A1219">
        <v>2.0527543443019551</v>
      </c>
      <c r="B1219">
        <v>1464.912109375</v>
      </c>
    </row>
    <row r="1220" spans="1:2" x14ac:dyDescent="0.15">
      <c r="A1220">
        <v>2.0556553801437918</v>
      </c>
      <c r="B1220">
        <v>1466.182373046875</v>
      </c>
    </row>
    <row r="1221" spans="1:2" x14ac:dyDescent="0.15">
      <c r="A1221">
        <v>2.0578241599580882</v>
      </c>
      <c r="B1221">
        <v>1467.20751953125</v>
      </c>
    </row>
    <row r="1222" spans="1:2" x14ac:dyDescent="0.15">
      <c r="A1222">
        <v>2.0607303788125768</v>
      </c>
      <c r="B1222">
        <v>1468.5087890625</v>
      </c>
    </row>
    <row r="1223" spans="1:2" x14ac:dyDescent="0.15">
      <c r="A1223">
        <v>2.0636285121673277</v>
      </c>
      <c r="B1223">
        <v>1469.7884521484375</v>
      </c>
    </row>
    <row r="1224" spans="1:2" x14ac:dyDescent="0.15">
      <c r="A1224">
        <v>2.066526645522079</v>
      </c>
      <c r="B1224">
        <v>1471.015625</v>
      </c>
    </row>
    <row r="1225" spans="1:2" x14ac:dyDescent="0.15">
      <c r="A1225">
        <v>2.0694191812231653</v>
      </c>
      <c r="B1225">
        <v>1472.2685546875</v>
      </c>
    </row>
    <row r="1226" spans="1:2" x14ac:dyDescent="0.15">
      <c r="A1226">
        <v>2.07232560739816</v>
      </c>
      <c r="B1226">
        <v>1473.5325927734375</v>
      </c>
    </row>
    <row r="1227" spans="1:2" x14ac:dyDescent="0.15">
      <c r="A1227">
        <v>2.0752036306638195</v>
      </c>
      <c r="B1227">
        <v>1474.782470703125</v>
      </c>
    </row>
    <row r="1228" spans="1:2" x14ac:dyDescent="0.15">
      <c r="A1228">
        <v>2.0781127520053935</v>
      </c>
      <c r="B1228">
        <v>1476.0113525390625</v>
      </c>
    </row>
    <row r="1229" spans="1:2" x14ac:dyDescent="0.15">
      <c r="A1229">
        <v>2.0809978241682603</v>
      </c>
      <c r="B1229">
        <v>1477.2637939453125</v>
      </c>
    </row>
    <row r="1230" spans="1:2" x14ac:dyDescent="0.15">
      <c r="A1230">
        <v>2.0839175188556456</v>
      </c>
      <c r="B1230">
        <v>1478.502197265625</v>
      </c>
    </row>
    <row r="1231" spans="1:2" x14ac:dyDescent="0.15">
      <c r="A1231">
        <v>2.086801761736488</v>
      </c>
      <c r="B1231">
        <v>1479.77197265625</v>
      </c>
    </row>
    <row r="1232" spans="1:2" x14ac:dyDescent="0.15">
      <c r="A1232">
        <v>2.0897115050395807</v>
      </c>
      <c r="B1232">
        <v>1481.014892578125</v>
      </c>
    </row>
    <row r="1233" spans="1:2" x14ac:dyDescent="0.15">
      <c r="A1233">
        <v>2.0926042480611731</v>
      </c>
      <c r="B1233">
        <v>1482.26220703125</v>
      </c>
    </row>
    <row r="1234" spans="1:2" x14ac:dyDescent="0.15">
      <c r="A1234">
        <v>2.0954953325187167</v>
      </c>
      <c r="B1234">
        <v>1483.491455078125</v>
      </c>
    </row>
    <row r="1235" spans="1:2" x14ac:dyDescent="0.15">
      <c r="A1235">
        <v>2.0983980269246016</v>
      </c>
      <c r="B1235">
        <v>1484.700439453125</v>
      </c>
    </row>
    <row r="1236" spans="1:2" x14ac:dyDescent="0.15">
      <c r="A1236">
        <v>2.1013144044838894</v>
      </c>
      <c r="B1236">
        <v>1485.9298095703125</v>
      </c>
    </row>
    <row r="1237" spans="1:2" x14ac:dyDescent="0.15">
      <c r="A1237">
        <v>2.1041845495703169</v>
      </c>
      <c r="B1237">
        <v>1487.135986328125</v>
      </c>
    </row>
    <row r="1238" spans="1:2" x14ac:dyDescent="0.15">
      <c r="A1238">
        <v>2.1071050735397265</v>
      </c>
      <c r="B1238">
        <v>1488.394287109375</v>
      </c>
    </row>
    <row r="1239" spans="1:2" x14ac:dyDescent="0.15">
      <c r="A1239">
        <v>2.1099947067537275</v>
      </c>
      <c r="B1239">
        <v>1489.71533203125</v>
      </c>
    </row>
    <row r="1240" spans="1:2" x14ac:dyDescent="0.15">
      <c r="A1240">
        <v>2.1128953279545515</v>
      </c>
      <c r="B1240">
        <v>1491.0086669921875</v>
      </c>
    </row>
    <row r="1241" spans="1:2" x14ac:dyDescent="0.15">
      <c r="A1241">
        <v>2.1157988516424613</v>
      </c>
      <c r="B1241">
        <v>1492.256103515625</v>
      </c>
    </row>
    <row r="1242" spans="1:2" x14ac:dyDescent="0.15">
      <c r="A1242">
        <v>2.1186884848564622</v>
      </c>
      <c r="B1242">
        <v>1493.431884765625</v>
      </c>
    </row>
    <row r="1243" spans="1:2" x14ac:dyDescent="0.15">
      <c r="A1243">
        <v>2.1215901426598167</v>
      </c>
      <c r="B1243">
        <v>1494.6405029296875</v>
      </c>
    </row>
    <row r="1244" spans="1:2" x14ac:dyDescent="0.15">
      <c r="A1244">
        <v>2.1244874467325432</v>
      </c>
      <c r="B1244">
        <v>1495.8323974609375</v>
      </c>
    </row>
    <row r="1245" spans="1:2" x14ac:dyDescent="0.15">
      <c r="A1245">
        <v>2.1273756287030015</v>
      </c>
      <c r="B1245">
        <v>1497.00830078125</v>
      </c>
    </row>
    <row r="1246" spans="1:2" x14ac:dyDescent="0.15">
      <c r="A1246">
        <v>2.1302708595706674</v>
      </c>
      <c r="B1246">
        <v>1498.195556640625</v>
      </c>
    </row>
    <row r="1247" spans="1:2" x14ac:dyDescent="0.15">
      <c r="A1247">
        <v>2.1331665050793451</v>
      </c>
      <c r="B1247">
        <v>1499.38623046875</v>
      </c>
    </row>
    <row r="1248" spans="1:2" x14ac:dyDescent="0.15">
      <c r="A1248">
        <v>2.1360708580492789</v>
      </c>
      <c r="B1248">
        <v>1500.5916748046875</v>
      </c>
    </row>
    <row r="1249" spans="1:2" x14ac:dyDescent="0.15">
      <c r="A1249">
        <v>2.1389849550829996</v>
      </c>
      <c r="B1249">
        <v>1501.8265380859375</v>
      </c>
    </row>
    <row r="1250" spans="1:2" x14ac:dyDescent="0.15">
      <c r="A1250">
        <v>2.1418905519759699</v>
      </c>
      <c r="B1250">
        <v>1503.0506591796875</v>
      </c>
    </row>
    <row r="1251" spans="1:2" x14ac:dyDescent="0.15">
      <c r="A1251">
        <v>2.1447861974846476</v>
      </c>
      <c r="B1251">
        <v>1504.2772216796875</v>
      </c>
    </row>
    <row r="1252" spans="1:2" x14ac:dyDescent="0.15">
      <c r="A1252">
        <v>2.1476793551472526</v>
      </c>
      <c r="B1252">
        <v>1505.48486328125</v>
      </c>
    </row>
    <row r="1253" spans="1:2" x14ac:dyDescent="0.15">
      <c r="A1253">
        <v>2.1505805983095949</v>
      </c>
      <c r="B1253">
        <v>1506.6839599609375</v>
      </c>
    </row>
    <row r="1254" spans="1:2" x14ac:dyDescent="0.15">
      <c r="A1254">
        <v>2.1534841219975043</v>
      </c>
      <c r="B1254">
        <v>1507.848388671875</v>
      </c>
    </row>
    <row r="1255" spans="1:2" x14ac:dyDescent="0.15">
      <c r="A1255">
        <v>2.1563696088013833</v>
      </c>
      <c r="B1255">
        <v>1509.0443115234375</v>
      </c>
    </row>
    <row r="1256" spans="1:2" x14ac:dyDescent="0.15">
      <c r="A1256">
        <v>2.1592770715789089</v>
      </c>
      <c r="B1256">
        <v>1510.2373046875</v>
      </c>
    </row>
    <row r="1257" spans="1:2" x14ac:dyDescent="0.15">
      <c r="A1257">
        <v>2.1621629730238001</v>
      </c>
      <c r="B1257">
        <v>1511.4190673828125</v>
      </c>
    </row>
    <row r="1258" spans="1:2" x14ac:dyDescent="0.15">
      <c r="A1258">
        <v>2.1650662893912034</v>
      </c>
      <c r="B1258">
        <v>1512.6180419921875</v>
      </c>
    </row>
    <row r="1259" spans="1:2" x14ac:dyDescent="0.15">
      <c r="A1259">
        <v>2.1679648373869664</v>
      </c>
      <c r="B1259">
        <v>1513.8111572265625</v>
      </c>
    </row>
    <row r="1260" spans="1:2" x14ac:dyDescent="0.15">
      <c r="A1260">
        <v>2.1708592389726076</v>
      </c>
      <c r="B1260">
        <v>1515.0145263671875</v>
      </c>
    </row>
    <row r="1261" spans="1:2" x14ac:dyDescent="0.15">
      <c r="A1261">
        <v>2.1737679456731698</v>
      </c>
      <c r="B1261">
        <v>1516.2152099609375</v>
      </c>
    </row>
    <row r="1262" spans="1:2" x14ac:dyDescent="0.15">
      <c r="A1262">
        <v>2.1766720913225974</v>
      </c>
      <c r="B1262">
        <v>1517.3603515625</v>
      </c>
    </row>
    <row r="1263" spans="1:2" x14ac:dyDescent="0.15">
      <c r="A1263">
        <v>2.1795391266014339</v>
      </c>
      <c r="B1263">
        <v>1518.5206298828125</v>
      </c>
    </row>
    <row r="1264" spans="1:2" x14ac:dyDescent="0.15">
      <c r="A1264">
        <v>2.1824503211480688</v>
      </c>
      <c r="B1264">
        <v>1519.6962890625</v>
      </c>
    </row>
    <row r="1265" spans="1:2" x14ac:dyDescent="0.15">
      <c r="A1265">
        <v>2.1853581985666066</v>
      </c>
      <c r="B1265">
        <v>1520.8863525390625</v>
      </c>
    </row>
    <row r="1266" spans="1:2" x14ac:dyDescent="0.15">
      <c r="A1266">
        <v>2.1882472098190893</v>
      </c>
      <c r="B1266">
        <v>1522.06396484375</v>
      </c>
    </row>
    <row r="1267" spans="1:2" x14ac:dyDescent="0.15">
      <c r="A1267">
        <v>2.1911511481480108</v>
      </c>
      <c r="B1267">
        <v>1523.236572265625</v>
      </c>
    </row>
    <row r="1268" spans="1:2" x14ac:dyDescent="0.15">
      <c r="A1268">
        <v>2.1940426472465666</v>
      </c>
      <c r="B1268">
        <v>1524.3822021484375</v>
      </c>
    </row>
    <row r="1269" spans="1:2" x14ac:dyDescent="0.15">
      <c r="A1269">
        <v>2.196945341652452</v>
      </c>
      <c r="B1269">
        <v>1525.4844970703125</v>
      </c>
    </row>
    <row r="1270" spans="1:2" x14ac:dyDescent="0.15">
      <c r="A1270">
        <v>2.199860889929715</v>
      </c>
      <c r="B1270">
        <v>1526.6065673828125</v>
      </c>
    </row>
    <row r="1271" spans="1:2" x14ac:dyDescent="0.15">
      <c r="A1271">
        <v>2.2027351814262648</v>
      </c>
      <c r="B1271">
        <v>1527.7342529296875</v>
      </c>
    </row>
    <row r="1272" spans="1:2" x14ac:dyDescent="0.15">
      <c r="A1272">
        <v>2.2056534248701074</v>
      </c>
      <c r="B1272">
        <v>1528.9002685546875</v>
      </c>
    </row>
    <row r="1273" spans="1:2" x14ac:dyDescent="0.15">
      <c r="A1273">
        <v>2.2085374604304437</v>
      </c>
      <c r="B1273">
        <v>1530.10400390625</v>
      </c>
    </row>
    <row r="1274" spans="1:2" x14ac:dyDescent="0.15">
      <c r="A1274">
        <v>2.2114260570419142</v>
      </c>
      <c r="B1274">
        <v>1531.25048828125</v>
      </c>
    </row>
    <row r="1275" spans="1:2" x14ac:dyDescent="0.15">
      <c r="A1275">
        <v>2.2143314466143784</v>
      </c>
      <c r="B1275">
        <v>1532.4202880859375</v>
      </c>
    </row>
    <row r="1276" spans="1:2" x14ac:dyDescent="0.15">
      <c r="A1276">
        <v>2.2172461656096174</v>
      </c>
      <c r="B1276">
        <v>1533.5843505859375</v>
      </c>
    </row>
    <row r="1277" spans="1:2" x14ac:dyDescent="0.15">
      <c r="A1277">
        <v>2.2201550796306853</v>
      </c>
      <c r="B1277">
        <v>1534.7122802734375</v>
      </c>
    </row>
    <row r="1278" spans="1:2" x14ac:dyDescent="0.15">
      <c r="A1278">
        <v>2.2230293711272351</v>
      </c>
      <c r="B1278">
        <v>1535.807861328125</v>
      </c>
    </row>
    <row r="1279" spans="1:2" x14ac:dyDescent="0.15">
      <c r="A1279">
        <v>2.2259457486865228</v>
      </c>
      <c r="B1279">
        <v>1536.8880615234375</v>
      </c>
    </row>
    <row r="1280" spans="1:2" x14ac:dyDescent="0.15">
      <c r="A1280">
        <v>2.2288405649131762</v>
      </c>
      <c r="B1280">
        <v>1538.0137939453125</v>
      </c>
    </row>
    <row r="1281" spans="1:2" x14ac:dyDescent="0.15">
      <c r="A1281">
        <v>2.2317246004735125</v>
      </c>
      <c r="B1281">
        <v>1539.174560546875</v>
      </c>
    </row>
    <row r="1282" spans="1:2" x14ac:dyDescent="0.15">
      <c r="A1282">
        <v>2.234632685212556</v>
      </c>
      <c r="B1282">
        <v>1540.35009765625</v>
      </c>
    </row>
    <row r="1283" spans="1:2" x14ac:dyDescent="0.15">
      <c r="A1283">
        <v>2.2375422211951426</v>
      </c>
      <c r="B1283">
        <v>1541.5150146484375</v>
      </c>
    </row>
    <row r="1284" spans="1:2" x14ac:dyDescent="0.15">
      <c r="A1284">
        <v>2.2404281226400338</v>
      </c>
      <c r="B1284">
        <v>1542.6541748046875</v>
      </c>
    </row>
    <row r="1285" spans="1:2" x14ac:dyDescent="0.15">
      <c r="A1285">
        <v>2.2433326829304736</v>
      </c>
      <c r="B1285">
        <v>1543.7418212890625</v>
      </c>
    </row>
    <row r="1286" spans="1:2" x14ac:dyDescent="0.15">
      <c r="A1286">
        <v>2.2462355846568647</v>
      </c>
      <c r="B1286">
        <v>1544.74560546875</v>
      </c>
    </row>
    <row r="1287" spans="1:2" x14ac:dyDescent="0.15">
      <c r="A1287">
        <v>2.2491362058576891</v>
      </c>
      <c r="B1287">
        <v>1545.7528076171875</v>
      </c>
    </row>
    <row r="1288" spans="1:2" x14ac:dyDescent="0.15">
      <c r="A1288">
        <v>2.2520333026099095</v>
      </c>
      <c r="B1288">
        <v>1546.8507080078125</v>
      </c>
    </row>
    <row r="1289" spans="1:2" x14ac:dyDescent="0.15">
      <c r="A1289">
        <v>2.2549216919008739</v>
      </c>
      <c r="B1289">
        <v>1547.971923828125</v>
      </c>
    </row>
    <row r="1290" spans="1:2" x14ac:dyDescent="0.15">
      <c r="A1290">
        <v>2.2578140202814541</v>
      </c>
      <c r="B1290">
        <v>1549.1292724609375</v>
      </c>
    </row>
    <row r="1291" spans="1:2" x14ac:dyDescent="0.15">
      <c r="A1291">
        <v>2.2607104950721562</v>
      </c>
      <c r="B1291">
        <v>1550.3284912109375</v>
      </c>
    </row>
    <row r="1292" spans="1:2" x14ac:dyDescent="0.15">
      <c r="A1292">
        <v>2.2636165066061391</v>
      </c>
      <c r="B1292">
        <v>1551.445556640625</v>
      </c>
    </row>
    <row r="1293" spans="1:2" x14ac:dyDescent="0.15">
      <c r="A1293">
        <v>2.2665158838839266</v>
      </c>
      <c r="B1293">
        <v>1552.528076171875</v>
      </c>
    </row>
    <row r="1294" spans="1:2" x14ac:dyDescent="0.15">
      <c r="A1294">
        <v>2.2694202368538603</v>
      </c>
      <c r="B1294">
        <v>1553.6131591796875</v>
      </c>
    </row>
    <row r="1295" spans="1:2" x14ac:dyDescent="0.15">
      <c r="A1295">
        <v>2.2723036504526783</v>
      </c>
      <c r="B1295">
        <v>1554.63330078125</v>
      </c>
    </row>
    <row r="1296" spans="1:2" x14ac:dyDescent="0.15">
      <c r="A1296">
        <v>2.2752225158580393</v>
      </c>
      <c r="B1296">
        <v>1555.6378173828125</v>
      </c>
    </row>
    <row r="1297" spans="1:2" x14ac:dyDescent="0.15">
      <c r="A1297">
        <v>2.2781046855338207</v>
      </c>
      <c r="B1297">
        <v>1556.644775390625</v>
      </c>
    </row>
    <row r="1298" spans="1:2" x14ac:dyDescent="0.15">
      <c r="A1298">
        <v>2.2810053067346447</v>
      </c>
      <c r="B1298">
        <v>1557.7415771484375</v>
      </c>
    </row>
    <row r="1299" spans="1:2" x14ac:dyDescent="0.15">
      <c r="A1299">
        <v>2.2839013668843346</v>
      </c>
      <c r="B1299">
        <v>1558.807861328125</v>
      </c>
    </row>
    <row r="1300" spans="1:2" x14ac:dyDescent="0.15">
      <c r="A1300">
        <v>2.2868119394694517</v>
      </c>
      <c r="B1300">
        <v>1559.9168701171875</v>
      </c>
    </row>
    <row r="1301" spans="1:2" x14ac:dyDescent="0.15">
      <c r="A1301">
        <v>2.2897019873244648</v>
      </c>
      <c r="B1301">
        <v>1561.041259765625</v>
      </c>
    </row>
    <row r="1302" spans="1:2" x14ac:dyDescent="0.15">
      <c r="A1302">
        <v>2.2926046817303498</v>
      </c>
      <c r="B1302">
        <v>1562.134033203125</v>
      </c>
    </row>
    <row r="1303" spans="1:2" x14ac:dyDescent="0.15">
      <c r="A1303">
        <v>2.2955057175721865</v>
      </c>
      <c r="B1303">
        <v>1563.22216796875</v>
      </c>
    </row>
    <row r="1304" spans="1:2" x14ac:dyDescent="0.15">
      <c r="A1304">
        <v>2.2984028143244069</v>
      </c>
      <c r="B1304">
        <v>1564.2916259765625</v>
      </c>
    </row>
    <row r="1305" spans="1:2" x14ac:dyDescent="0.15">
      <c r="A1305">
        <v>2.3013075819353528</v>
      </c>
      <c r="B1305">
        <v>1565.375732421875</v>
      </c>
    </row>
    <row r="1306" spans="1:2" x14ac:dyDescent="0.15">
      <c r="A1306">
        <v>2.3041936907007501</v>
      </c>
      <c r="B1306">
        <v>1566.456787109375</v>
      </c>
    </row>
    <row r="1307" spans="1:2" x14ac:dyDescent="0.15">
      <c r="A1307">
        <v>2.3071067511319403</v>
      </c>
      <c r="B1307">
        <v>1567.5709228515625</v>
      </c>
    </row>
    <row r="1308" spans="1:2" x14ac:dyDescent="0.15">
      <c r="A1308">
        <v>2.3099901647307584</v>
      </c>
      <c r="B1308">
        <v>1568.6361083984375</v>
      </c>
    </row>
    <row r="1309" spans="1:2" x14ac:dyDescent="0.15">
      <c r="A1309">
        <v>2.3128934810981616</v>
      </c>
      <c r="B1309">
        <v>1569.6807861328125</v>
      </c>
    </row>
    <row r="1310" spans="1:2" x14ac:dyDescent="0.15">
      <c r="A1310">
        <v>2.315781870389126</v>
      </c>
      <c r="B1310">
        <v>1570.7821044921875</v>
      </c>
    </row>
    <row r="1311" spans="1:2" x14ac:dyDescent="0.15">
      <c r="A1311">
        <v>2.3186957601023406</v>
      </c>
      <c r="B1311">
        <v>1571.8465576171875</v>
      </c>
    </row>
    <row r="1312" spans="1:2" x14ac:dyDescent="0.15">
      <c r="A1312">
        <v>2.3215943080981036</v>
      </c>
      <c r="B1312">
        <v>1572.8968505859375</v>
      </c>
    </row>
    <row r="1313" spans="1:2" x14ac:dyDescent="0.15">
      <c r="A1313">
        <v>2.324487051119696</v>
      </c>
      <c r="B1313">
        <v>1573.9346923828125</v>
      </c>
    </row>
    <row r="1314" spans="1:2" x14ac:dyDescent="0.15">
      <c r="A1314">
        <v>2.3273891235640627</v>
      </c>
      <c r="B1314">
        <v>1574.9398193359375</v>
      </c>
    </row>
    <row r="1315" spans="1:2" x14ac:dyDescent="0.15">
      <c r="A1315">
        <v>2.3302914033289359</v>
      </c>
      <c r="B1315">
        <v>1575.9415283203125</v>
      </c>
    </row>
    <row r="1316" spans="1:2" x14ac:dyDescent="0.15">
      <c r="A1316">
        <v>2.3331880854401441</v>
      </c>
      <c r="B1316">
        <v>1576.9654541015625</v>
      </c>
    </row>
    <row r="1317" spans="1:2" x14ac:dyDescent="0.15">
      <c r="A1317">
        <v>2.3360945116151388</v>
      </c>
      <c r="B1317">
        <v>1578.0089111328125</v>
      </c>
    </row>
    <row r="1318" spans="1:2" x14ac:dyDescent="0.15">
      <c r="A1318">
        <v>2.3397054128698564</v>
      </c>
      <c r="B1318">
        <v>1579.25732421875</v>
      </c>
    </row>
    <row r="1319" spans="1:2" x14ac:dyDescent="0.15">
      <c r="A1319">
        <v>2.3433443023928975</v>
      </c>
      <c r="B1319">
        <v>1580.41552734375</v>
      </c>
    </row>
    <row r="1320" spans="1:2" x14ac:dyDescent="0.15">
      <c r="A1320">
        <v>2.3469531304425542</v>
      </c>
      <c r="B1320">
        <v>1581.6142578125</v>
      </c>
    </row>
    <row r="1321" spans="1:2" x14ac:dyDescent="0.15">
      <c r="A1321">
        <v>2.349842556336049</v>
      </c>
      <c r="B1321">
        <v>1582.6676025390625</v>
      </c>
    </row>
    <row r="1322" spans="1:2" x14ac:dyDescent="0.15">
      <c r="A1322">
        <v>2.3527610071003977</v>
      </c>
      <c r="B1322">
        <v>1583.7169189453125</v>
      </c>
    </row>
    <row r="1323" spans="1:2" x14ac:dyDescent="0.15">
      <c r="A1323">
        <v>2.3556369571609963</v>
      </c>
      <c r="B1323">
        <v>1584.7623291015625</v>
      </c>
    </row>
    <row r="1324" spans="1:2" x14ac:dyDescent="0.15">
      <c r="A1324">
        <v>2.3585334319516984</v>
      </c>
      <c r="B1324">
        <v>1585.8009033203125</v>
      </c>
    </row>
    <row r="1325" spans="1:2" x14ac:dyDescent="0.15">
      <c r="A1325">
        <v>2.3614398581266931</v>
      </c>
      <c r="B1325">
        <v>1586.880126953125</v>
      </c>
    </row>
    <row r="1326" spans="1:2" x14ac:dyDescent="0.15">
      <c r="A1326">
        <v>2.3643375768404318</v>
      </c>
      <c r="B1326">
        <v>1587.9371337890625</v>
      </c>
    </row>
    <row r="1327" spans="1:2" x14ac:dyDescent="0.15">
      <c r="A1327">
        <v>2.3679640271331071</v>
      </c>
      <c r="B1327">
        <v>1589.160888671875</v>
      </c>
    </row>
    <row r="1328" spans="1:2" x14ac:dyDescent="0.15">
      <c r="A1328">
        <v>2.3715865383361661</v>
      </c>
      <c r="B1328">
        <v>1590.3604736328125</v>
      </c>
    </row>
    <row r="1329" spans="1:2" x14ac:dyDescent="0.15">
      <c r="A1329">
        <v>2.3752150618339023</v>
      </c>
      <c r="B1329">
        <v>1591.617919921875</v>
      </c>
    </row>
    <row r="1330" spans="1:2" x14ac:dyDescent="0.15">
      <c r="A1330">
        <v>2.3781105000220739</v>
      </c>
      <c r="B1330">
        <v>1592.6614990234375</v>
      </c>
    </row>
    <row r="1331" spans="1:2" x14ac:dyDescent="0.15">
      <c r="A1331">
        <v>2.3810019991206297</v>
      </c>
      <c r="B1331">
        <v>1593.7037353515625</v>
      </c>
    </row>
    <row r="1332" spans="1:2" x14ac:dyDescent="0.15">
      <c r="A1332">
        <v>2.3839206572054845</v>
      </c>
      <c r="B1332">
        <v>1594.777099609375</v>
      </c>
    </row>
    <row r="1333" spans="1:2" x14ac:dyDescent="0.15">
      <c r="A1333">
        <v>2.3868194125217537</v>
      </c>
      <c r="B1333">
        <v>1595.8121337890625</v>
      </c>
    </row>
    <row r="1334" spans="1:2" x14ac:dyDescent="0.15">
      <c r="A1334">
        <v>2.3904336309045688</v>
      </c>
      <c r="B1334">
        <v>1597.0458984375</v>
      </c>
    </row>
    <row r="1335" spans="1:2" x14ac:dyDescent="0.15">
      <c r="A1335">
        <v>2.3940648495688843</v>
      </c>
      <c r="B1335">
        <v>1598.2161865234375</v>
      </c>
    </row>
    <row r="1336" spans="1:2" x14ac:dyDescent="0.15">
      <c r="A1336">
        <v>2.3976587505421016</v>
      </c>
      <c r="B1336">
        <v>1599.4237060546875</v>
      </c>
    </row>
    <row r="1337" spans="1:2" x14ac:dyDescent="0.15">
      <c r="A1337">
        <v>2.4013046889623499</v>
      </c>
      <c r="B1337">
        <v>1600.682373046875</v>
      </c>
    </row>
    <row r="1338" spans="1:2" x14ac:dyDescent="0.15">
      <c r="A1338">
        <v>2.4042100785348142</v>
      </c>
      <c r="B1338">
        <v>1601.689453125</v>
      </c>
    </row>
    <row r="1339" spans="1:2" x14ac:dyDescent="0.15">
      <c r="A1339">
        <v>2.4071040654794436</v>
      </c>
      <c r="B1339">
        <v>1602.7059326171875</v>
      </c>
    </row>
    <row r="1340" spans="1:2" x14ac:dyDescent="0.15">
      <c r="A1340">
        <v>2.4099982597445786</v>
      </c>
      <c r="B1340">
        <v>1603.7181396484375</v>
      </c>
    </row>
    <row r="1341" spans="1:2" x14ac:dyDescent="0.15">
      <c r="A1341">
        <v>2.4128995029069209</v>
      </c>
      <c r="B1341">
        <v>1604.748291015625</v>
      </c>
    </row>
    <row r="1342" spans="1:2" x14ac:dyDescent="0.15">
      <c r="A1342">
        <v>2.4165145505717605</v>
      </c>
      <c r="B1342">
        <v>1605.947998046875</v>
      </c>
    </row>
    <row r="1343" spans="1:2" x14ac:dyDescent="0.15">
      <c r="A1343">
        <v>2.4201376837363378</v>
      </c>
      <c r="B1343">
        <v>1607.0908203125</v>
      </c>
    </row>
    <row r="1344" spans="1:2" x14ac:dyDescent="0.15">
      <c r="A1344">
        <v>2.4237630974264825</v>
      </c>
      <c r="B1344">
        <v>1608.2962646484375</v>
      </c>
    </row>
    <row r="1345" spans="1:2" x14ac:dyDescent="0.15">
      <c r="A1345">
        <v>2.4266641332683188</v>
      </c>
      <c r="B1345">
        <v>1609.2991943359375</v>
      </c>
    </row>
    <row r="1346" spans="1:2" x14ac:dyDescent="0.15">
      <c r="A1346">
        <v>2.4302878883944143</v>
      </c>
      <c r="B1346">
        <v>1610.4798583984375</v>
      </c>
    </row>
    <row r="1347" spans="1:2" x14ac:dyDescent="0.15">
      <c r="A1347">
        <v>2.4338965091235649</v>
      </c>
      <c r="B1347">
        <v>1611.665771484375</v>
      </c>
    </row>
    <row r="1348" spans="1:2" x14ac:dyDescent="0.15">
      <c r="A1348">
        <v>2.437537679172173</v>
      </c>
      <c r="B1348">
        <v>1612.827880859375</v>
      </c>
    </row>
    <row r="1349" spans="1:2" x14ac:dyDescent="0.15">
      <c r="A1349">
        <v>2.4411577025291589</v>
      </c>
      <c r="B1349">
        <v>1614.0426025390625</v>
      </c>
    </row>
    <row r="1350" spans="1:2" x14ac:dyDescent="0.15">
      <c r="A1350">
        <v>2.4440307501026721</v>
      </c>
      <c r="B1350">
        <v>1615.0653076171875</v>
      </c>
    </row>
    <row r="1351" spans="1:2" x14ac:dyDescent="0.15">
      <c r="A1351">
        <v>2.4476773104844387</v>
      </c>
      <c r="B1351">
        <v>1616.2908935546875</v>
      </c>
    </row>
    <row r="1352" spans="1:2" x14ac:dyDescent="0.15">
      <c r="A1352">
        <v>2.4512929801107965</v>
      </c>
      <c r="B1352">
        <v>1617.52734375</v>
      </c>
    </row>
    <row r="1353" spans="1:2" x14ac:dyDescent="0.15">
      <c r="A1353">
        <v>2.4549310403518132</v>
      </c>
      <c r="B1353">
        <v>1618.7218017578125</v>
      </c>
    </row>
    <row r="1354" spans="1:2" x14ac:dyDescent="0.15">
      <c r="A1354">
        <v>2.4585543808368966</v>
      </c>
      <c r="B1354">
        <v>1619.9462890625</v>
      </c>
    </row>
    <row r="1355" spans="1:2" x14ac:dyDescent="0.15">
      <c r="A1355">
        <v>2.4621866361037426</v>
      </c>
      <c r="B1355">
        <v>1621.1478271484375</v>
      </c>
    </row>
    <row r="1356" spans="1:2" x14ac:dyDescent="0.15">
      <c r="A1356">
        <v>2.4657880006151793</v>
      </c>
      <c r="B1356">
        <v>1622.270751953125</v>
      </c>
    </row>
    <row r="1357" spans="1:2" x14ac:dyDescent="0.15">
      <c r="A1357">
        <v>2.4694275120997387</v>
      </c>
      <c r="B1357">
        <v>1623.3411865234375</v>
      </c>
    </row>
    <row r="1358" spans="1:2" x14ac:dyDescent="0.15">
      <c r="A1358">
        <v>2.473044218328627</v>
      </c>
      <c r="B1358">
        <v>1624.513427734375</v>
      </c>
    </row>
    <row r="1359" spans="1:2" x14ac:dyDescent="0.15">
      <c r="A1359">
        <v>2.4766652782881438</v>
      </c>
      <c r="B1359">
        <v>1625.76904296875</v>
      </c>
    </row>
    <row r="1360" spans="1:2" x14ac:dyDescent="0.15">
      <c r="A1360">
        <v>2.4802788747094406</v>
      </c>
      <c r="B1360">
        <v>1626.908447265625</v>
      </c>
    </row>
    <row r="1361" spans="1:2" x14ac:dyDescent="0.15">
      <c r="A1361">
        <v>2.4839231545656402</v>
      </c>
      <c r="B1361">
        <v>1628.037353515625</v>
      </c>
    </row>
    <row r="1362" spans="1:2" x14ac:dyDescent="0.15">
      <c r="A1362">
        <v>2.4875220312310038</v>
      </c>
      <c r="B1362">
        <v>1629.1923828125</v>
      </c>
    </row>
    <row r="1363" spans="1:2" x14ac:dyDescent="0.15">
      <c r="A1363">
        <v>2.4911580182669595</v>
      </c>
      <c r="B1363">
        <v>1630.2557373046875</v>
      </c>
    </row>
    <row r="1364" spans="1:2" x14ac:dyDescent="0.15">
      <c r="A1364">
        <v>2.4947911028158294</v>
      </c>
      <c r="B1364">
        <v>1631.354736328125</v>
      </c>
    </row>
    <row r="1365" spans="1:2" x14ac:dyDescent="0.15">
      <c r="A1365">
        <v>2.4984046992371267</v>
      </c>
      <c r="B1365">
        <v>1632.5504150390625</v>
      </c>
    </row>
    <row r="1366" spans="1:2" x14ac:dyDescent="0.15">
      <c r="A1366">
        <v>2.5020253445556309</v>
      </c>
      <c r="B1366">
        <v>1633.750732421875</v>
      </c>
    </row>
    <row r="1367" spans="1:2" x14ac:dyDescent="0.15">
      <c r="A1367">
        <v>2.5056368677718668</v>
      </c>
      <c r="B1367">
        <v>1634.951904296875</v>
      </c>
    </row>
    <row r="1368" spans="1:2" x14ac:dyDescent="0.15">
      <c r="A1368">
        <v>2.5092815622690785</v>
      </c>
      <c r="B1368">
        <v>1636.1148681640625</v>
      </c>
    </row>
    <row r="1369" spans="1:2" x14ac:dyDescent="0.15">
      <c r="A1369">
        <v>2.5129026222285948</v>
      </c>
      <c r="B1369">
        <v>1637.228515625</v>
      </c>
    </row>
    <row r="1370" spans="1:2" x14ac:dyDescent="0.15">
      <c r="A1370">
        <v>2.516503779419526</v>
      </c>
      <c r="B1370">
        <v>1638.2501220703125</v>
      </c>
    </row>
    <row r="1371" spans="1:2" x14ac:dyDescent="0.15">
      <c r="A1371">
        <v>2.5201422543015544</v>
      </c>
      <c r="B1371">
        <v>1639.2783203125</v>
      </c>
    </row>
    <row r="1372" spans="1:2" x14ac:dyDescent="0.15">
      <c r="A1372">
        <v>2.5237668387096748</v>
      </c>
      <c r="B1372">
        <v>1640.3834228515625</v>
      </c>
    </row>
    <row r="1373" spans="1:2" x14ac:dyDescent="0.15">
      <c r="A1373">
        <v>2.5273914231177947</v>
      </c>
      <c r="B1373">
        <v>1641.499267578125</v>
      </c>
    </row>
    <row r="1374" spans="1:2" x14ac:dyDescent="0.15">
      <c r="A1374">
        <v>2.5310075073851648</v>
      </c>
      <c r="B1374">
        <v>1642.6260986328125</v>
      </c>
    </row>
    <row r="1375" spans="1:2" x14ac:dyDescent="0.15">
      <c r="A1375">
        <v>2.5346366528444193</v>
      </c>
      <c r="B1375">
        <v>1643.744384765625</v>
      </c>
    </row>
    <row r="1376" spans="1:2" x14ac:dyDescent="0.15">
      <c r="A1376">
        <v>2.5382637250986124</v>
      </c>
      <c r="B1376">
        <v>1644.9012451171875</v>
      </c>
    </row>
    <row r="1377" spans="1:2" x14ac:dyDescent="0.15">
      <c r="A1377">
        <v>2.5418748336738362</v>
      </c>
      <c r="B1377">
        <v>1646.0452880859375</v>
      </c>
    </row>
    <row r="1378" spans="1:2" x14ac:dyDescent="0.15">
      <c r="A1378">
        <v>2.5454944423898098</v>
      </c>
      <c r="B1378">
        <v>1647.1610107421875</v>
      </c>
    </row>
    <row r="1379" spans="1:2" x14ac:dyDescent="0.15">
      <c r="A1379">
        <v>2.5491177828748937</v>
      </c>
      <c r="B1379">
        <v>1648.2493896484375</v>
      </c>
    </row>
    <row r="1380" spans="1:2" x14ac:dyDescent="0.15">
      <c r="A1380">
        <v>2.5527460990521234</v>
      </c>
      <c r="B1380">
        <v>1649.2823486328125</v>
      </c>
    </row>
    <row r="1381" spans="1:2" x14ac:dyDescent="0.15">
      <c r="A1381">
        <v>2.5563764884344145</v>
      </c>
      <c r="B1381">
        <v>1650.3048095703125</v>
      </c>
    </row>
    <row r="1382" spans="1:2" x14ac:dyDescent="0.15">
      <c r="A1382">
        <v>2.5600004508810161</v>
      </c>
      <c r="B1382">
        <v>1651.3944091796875</v>
      </c>
    </row>
    <row r="1383" spans="1:2" x14ac:dyDescent="0.15">
      <c r="A1383">
        <v>2.5636101082126972</v>
      </c>
      <c r="B1383">
        <v>1652.524658203125</v>
      </c>
    </row>
    <row r="1384" spans="1:2" x14ac:dyDescent="0.15">
      <c r="A1384">
        <v>2.5672597784020552</v>
      </c>
      <c r="B1384">
        <v>1653.640869140625</v>
      </c>
    </row>
    <row r="1385" spans="1:2" x14ac:dyDescent="0.15">
      <c r="A1385">
        <v>2.5708704723362668</v>
      </c>
      <c r="B1385">
        <v>1654.7210693359375</v>
      </c>
    </row>
    <row r="1386" spans="1:2" x14ac:dyDescent="0.15">
      <c r="A1386">
        <v>2.5744793003859234</v>
      </c>
      <c r="B1386">
        <v>1655.8043212890625</v>
      </c>
    </row>
    <row r="1387" spans="1:2" x14ac:dyDescent="0.15">
      <c r="A1387">
        <v>2.5780957992943057</v>
      </c>
      <c r="B1387">
        <v>1656.9522705078125</v>
      </c>
    </row>
    <row r="1388" spans="1:2" x14ac:dyDescent="0.15">
      <c r="A1388">
        <v>2.581730957048237</v>
      </c>
      <c r="B1388">
        <v>1658.0089111328125</v>
      </c>
    </row>
    <row r="1389" spans="1:2" x14ac:dyDescent="0.15">
      <c r="A1389">
        <v>2.5853694319302654</v>
      </c>
      <c r="B1389">
        <v>1659.0289306640625</v>
      </c>
    </row>
    <row r="1390" spans="1:2" x14ac:dyDescent="0.15">
      <c r="A1390">
        <v>2.5889821990695379</v>
      </c>
      <c r="B1390">
        <v>1660.1353759765625</v>
      </c>
    </row>
    <row r="1391" spans="1:2" x14ac:dyDescent="0.15">
      <c r="A1391">
        <v>2.5926067834776583</v>
      </c>
      <c r="B1391">
        <v>1661.19287109375</v>
      </c>
    </row>
    <row r="1392" spans="1:2" x14ac:dyDescent="0.15">
      <c r="A1392">
        <v>2.5962295020012234</v>
      </c>
      <c r="B1392">
        <v>1662.271484375</v>
      </c>
    </row>
    <row r="1393" spans="1:2" x14ac:dyDescent="0.15">
      <c r="A1393">
        <v>2.5998364641663252</v>
      </c>
      <c r="B1393">
        <v>1663.3731689453125</v>
      </c>
    </row>
    <row r="1394" spans="1:2" x14ac:dyDescent="0.15">
      <c r="A1394">
        <v>2.603485719714671</v>
      </c>
      <c r="B1394">
        <v>1664.413330078125</v>
      </c>
    </row>
    <row r="1395" spans="1:2" x14ac:dyDescent="0.15">
      <c r="A1395">
        <v>2.6071011820205228</v>
      </c>
      <c r="B1395">
        <v>1665.4193115234375</v>
      </c>
    </row>
    <row r="1396" spans="1:2" x14ac:dyDescent="0.15">
      <c r="A1396">
        <v>2.6114542906870732</v>
      </c>
      <c r="B1396">
        <v>1666.629150390625</v>
      </c>
    </row>
    <row r="1397" spans="1:2" x14ac:dyDescent="0.15">
      <c r="A1397">
        <v>2.6150714115569738</v>
      </c>
      <c r="B1397">
        <v>1667.68408203125</v>
      </c>
    </row>
    <row r="1398" spans="1:2" x14ac:dyDescent="0.15">
      <c r="A1398">
        <v>2.6186756785554963</v>
      </c>
      <c r="B1398">
        <v>1668.712890625</v>
      </c>
    </row>
    <row r="1399" spans="1:2" x14ac:dyDescent="0.15">
      <c r="A1399">
        <v>2.6223209950142263</v>
      </c>
      <c r="B1399">
        <v>1669.771728515625</v>
      </c>
    </row>
    <row r="1400" spans="1:2" x14ac:dyDescent="0.15">
      <c r="A1400">
        <v>2.6259337621534988</v>
      </c>
      <c r="B1400">
        <v>1670.8511962890625</v>
      </c>
    </row>
    <row r="1401" spans="1:2" x14ac:dyDescent="0.15">
      <c r="A1401">
        <v>2.6295685052664175</v>
      </c>
      <c r="B1401">
        <v>1671.89404296875</v>
      </c>
    </row>
    <row r="1402" spans="1:2" x14ac:dyDescent="0.15">
      <c r="A1402">
        <v>2.6331752601110132</v>
      </c>
      <c r="B1402">
        <v>1672.932373046875</v>
      </c>
    </row>
    <row r="1403" spans="1:2" x14ac:dyDescent="0.15">
      <c r="A1403">
        <v>2.6368062714548226</v>
      </c>
      <c r="B1403">
        <v>1673.9525146484375</v>
      </c>
    </row>
    <row r="1404" spans="1:2" x14ac:dyDescent="0.15">
      <c r="A1404">
        <v>2.640440392606223</v>
      </c>
      <c r="B1404">
        <v>1674.9613037109375</v>
      </c>
    </row>
    <row r="1405" spans="1:2" x14ac:dyDescent="0.15">
      <c r="A1405">
        <v>2.6447742204657061</v>
      </c>
      <c r="B1405">
        <v>1676.1866455078125</v>
      </c>
    </row>
    <row r="1406" spans="1:2" x14ac:dyDescent="0.15">
      <c r="A1406">
        <v>2.6483932072201615</v>
      </c>
      <c r="B1406">
        <v>1677.2198486328125</v>
      </c>
    </row>
    <row r="1407" spans="1:2" x14ac:dyDescent="0.15">
      <c r="A1407">
        <v>2.6520372797558549</v>
      </c>
      <c r="B1407">
        <v>1678.252197265625</v>
      </c>
    </row>
    <row r="1408" spans="1:2" x14ac:dyDescent="0.15">
      <c r="A1408">
        <v>2.6556508761771518</v>
      </c>
      <c r="B1408">
        <v>1679.3377685546875</v>
      </c>
    </row>
    <row r="1409" spans="1:2" x14ac:dyDescent="0.15">
      <c r="A1409">
        <v>2.6600058507282571</v>
      </c>
      <c r="B1409">
        <v>1680.5689697265625</v>
      </c>
    </row>
    <row r="1410" spans="1:2" x14ac:dyDescent="0.15">
      <c r="A1410">
        <v>2.6643384346647037</v>
      </c>
      <c r="B1410">
        <v>1681.7666015625</v>
      </c>
    </row>
    <row r="1411" spans="1:2" x14ac:dyDescent="0.15">
      <c r="A1411">
        <v>2.667963848354848</v>
      </c>
      <c r="B1411">
        <v>1682.8072509765625</v>
      </c>
    </row>
    <row r="1412" spans="1:2" x14ac:dyDescent="0.15">
      <c r="A1412">
        <v>2.6723074202781181</v>
      </c>
      <c r="B1412">
        <v>1683.9593505859375</v>
      </c>
    </row>
    <row r="1413" spans="1:2" x14ac:dyDescent="0.15">
      <c r="A1413">
        <v>2.6766536873679669</v>
      </c>
      <c r="B1413">
        <v>1685.138671875</v>
      </c>
    </row>
    <row r="1414" spans="1:2" x14ac:dyDescent="0.15">
      <c r="A1414">
        <v>2.6802801376606418</v>
      </c>
      <c r="B1414">
        <v>1686.170654296875</v>
      </c>
    </row>
    <row r="1415" spans="1:2" x14ac:dyDescent="0.15">
      <c r="A1415">
        <v>2.6846448562755336</v>
      </c>
      <c r="B1415">
        <v>1687.3572998046875</v>
      </c>
    </row>
    <row r="1416" spans="1:2" x14ac:dyDescent="0.15">
      <c r="A1416">
        <v>2.6889826232246326</v>
      </c>
      <c r="B1416">
        <v>1688.532470703125</v>
      </c>
    </row>
    <row r="1417" spans="1:2" x14ac:dyDescent="0.15">
      <c r="A1417">
        <v>2.6926005733765574</v>
      </c>
      <c r="B1417">
        <v>1689.57373046875</v>
      </c>
    </row>
    <row r="1418" spans="1:2" x14ac:dyDescent="0.15">
      <c r="A1418">
        <v>2.6962396702201046</v>
      </c>
      <c r="B1418">
        <v>1690.61181640625</v>
      </c>
    </row>
    <row r="1419" spans="1:2" x14ac:dyDescent="0.15">
      <c r="A1419">
        <v>2.6998271442576334</v>
      </c>
      <c r="B1419">
        <v>1691.6295166015625</v>
      </c>
    </row>
    <row r="1420" spans="1:2" x14ac:dyDescent="0.15">
      <c r="A1420">
        <v>2.7042113510000982</v>
      </c>
      <c r="B1420">
        <v>1692.7060546875</v>
      </c>
    </row>
    <row r="1421" spans="1:2" x14ac:dyDescent="0.15">
      <c r="A1421">
        <v>2.7085516057952703</v>
      </c>
      <c r="B1421">
        <v>1693.77734375</v>
      </c>
    </row>
    <row r="1422" spans="1:2" x14ac:dyDescent="0.15">
      <c r="A1422">
        <v>2.712897458244107</v>
      </c>
      <c r="B1422">
        <v>1694.9024658203125</v>
      </c>
    </row>
    <row r="1423" spans="1:2" x14ac:dyDescent="0.15">
      <c r="A1423">
        <v>2.7165174816010933</v>
      </c>
      <c r="B1423">
        <v>1695.9520263671875</v>
      </c>
    </row>
    <row r="1424" spans="1:2" x14ac:dyDescent="0.15">
      <c r="A1424">
        <v>2.7201530539960364</v>
      </c>
      <c r="B1424">
        <v>1696.9891357421875</v>
      </c>
    </row>
    <row r="1425" spans="1:2" x14ac:dyDescent="0.15">
      <c r="A1425">
        <v>2.7244835647274219</v>
      </c>
      <c r="B1425">
        <v>1698.1436767578125</v>
      </c>
    </row>
    <row r="1426" spans="1:2" x14ac:dyDescent="0.15">
      <c r="A1426">
        <v>2.7288370880349846</v>
      </c>
      <c r="B1426">
        <v>1699.1947021484375</v>
      </c>
    </row>
    <row r="1427" spans="1:2" x14ac:dyDescent="0.15">
      <c r="A1427">
        <v>2.7331783794326872</v>
      </c>
      <c r="B1427">
        <v>1700.255615234375</v>
      </c>
    </row>
    <row r="1428" spans="1:2" x14ac:dyDescent="0.15">
      <c r="A1428">
        <v>2.7375248538430421</v>
      </c>
      <c r="B1428">
        <v>1701.42578125</v>
      </c>
    </row>
    <row r="1429" spans="1:2" x14ac:dyDescent="0.15">
      <c r="A1429">
        <v>2.7411382429438329</v>
      </c>
      <c r="B1429">
        <v>1702.4439697265625</v>
      </c>
    </row>
    <row r="1430" spans="1:2" x14ac:dyDescent="0.15">
      <c r="A1430">
        <v>2.7454979858665784</v>
      </c>
      <c r="B1430">
        <v>1703.5965576171875</v>
      </c>
    </row>
    <row r="1431" spans="1:2" x14ac:dyDescent="0.15">
      <c r="A1431">
        <v>2.7498463261614887</v>
      </c>
      <c r="B1431">
        <v>1704.74609375</v>
      </c>
    </row>
    <row r="1432" spans="1:2" x14ac:dyDescent="0.15">
      <c r="A1432">
        <v>2.7541884468412157</v>
      </c>
      <c r="B1432">
        <v>1705.8182373046875</v>
      </c>
    </row>
    <row r="1433" spans="1:2" x14ac:dyDescent="0.15">
      <c r="A1433">
        <v>2.758560628994327</v>
      </c>
      <c r="B1433">
        <v>1706.8870849609375</v>
      </c>
    </row>
    <row r="1434" spans="1:2" x14ac:dyDescent="0.15">
      <c r="A1434">
        <v>2.7629027496740539</v>
      </c>
      <c r="B1434">
        <v>1707.9534912109375</v>
      </c>
    </row>
    <row r="1435" spans="1:2" x14ac:dyDescent="0.15">
      <c r="A1435">
        <v>2.7672421751872016</v>
      </c>
      <c r="B1435">
        <v>1709.1053466796875</v>
      </c>
    </row>
    <row r="1436" spans="1:2" x14ac:dyDescent="0.15">
      <c r="A1436">
        <v>2.7716091743276605</v>
      </c>
      <c r="B1436">
        <v>1710.25634765625</v>
      </c>
    </row>
    <row r="1437" spans="1:2" x14ac:dyDescent="0.15">
      <c r="A1437">
        <v>2.7759456973537229</v>
      </c>
      <c r="B1437">
        <v>1711.41259765625</v>
      </c>
    </row>
    <row r="1438" spans="1:2" x14ac:dyDescent="0.15">
      <c r="A1438">
        <v>2.7803118672121574</v>
      </c>
      <c r="B1438">
        <v>1712.5059814453125</v>
      </c>
    </row>
    <row r="1439" spans="1:2" x14ac:dyDescent="0.15">
      <c r="A1439">
        <v>2.7853568044075585</v>
      </c>
      <c r="B1439">
        <v>1713.682373046875</v>
      </c>
    </row>
    <row r="1440" spans="1:2" x14ac:dyDescent="0.15">
      <c r="A1440">
        <v>2.789715303407267</v>
      </c>
      <c r="B1440">
        <v>1714.79931640625</v>
      </c>
    </row>
    <row r="1441" spans="1:2" x14ac:dyDescent="0.15">
      <c r="A1441">
        <v>2.7940570094459822</v>
      </c>
      <c r="B1441">
        <v>1715.8883056640625</v>
      </c>
    </row>
    <row r="1442" spans="1:2" x14ac:dyDescent="0.15">
      <c r="A1442">
        <v>2.7983891787414166</v>
      </c>
      <c r="B1442">
        <v>1716.974609375</v>
      </c>
    </row>
    <row r="1443" spans="1:2" x14ac:dyDescent="0.15">
      <c r="A1443">
        <v>2.8027464338180885</v>
      </c>
      <c r="B1443">
        <v>1717.9998779296875</v>
      </c>
    </row>
    <row r="1444" spans="1:2" x14ac:dyDescent="0.15">
      <c r="A1444">
        <v>2.8070933228694561</v>
      </c>
      <c r="B1444">
        <v>1719.0899658203125</v>
      </c>
    </row>
    <row r="1445" spans="1:2" x14ac:dyDescent="0.15">
      <c r="A1445">
        <v>2.8114379313952562</v>
      </c>
      <c r="B1445">
        <v>1720.139404296875</v>
      </c>
    </row>
    <row r="1446" spans="1:2" x14ac:dyDescent="0.15">
      <c r="A1446">
        <v>2.8157864790106721</v>
      </c>
      <c r="B1446">
        <v>1721.250732421875</v>
      </c>
    </row>
    <row r="1447" spans="1:2" x14ac:dyDescent="0.15">
      <c r="A1447">
        <v>2.820155551356192</v>
      </c>
      <c r="B1447">
        <v>1722.30322265625</v>
      </c>
    </row>
    <row r="1448" spans="1:2" x14ac:dyDescent="0.15">
      <c r="A1448">
        <v>2.8244904158182056</v>
      </c>
      <c r="B1448">
        <v>1723.3275146484375</v>
      </c>
    </row>
    <row r="1449" spans="1:2" x14ac:dyDescent="0.15">
      <c r="A1449">
        <v>2.8288482928563963</v>
      </c>
      <c r="B1449">
        <v>1724.33642578125</v>
      </c>
    </row>
    <row r="1450" spans="1:2" x14ac:dyDescent="0.15">
      <c r="A1450">
        <v>2.8331752791391782</v>
      </c>
      <c r="B1450">
        <v>1725.42431640625</v>
      </c>
    </row>
    <row r="1451" spans="1:2" x14ac:dyDescent="0.15">
      <c r="A1451">
        <v>2.837532119574838</v>
      </c>
      <c r="B1451">
        <v>1726.5247802734375</v>
      </c>
    </row>
    <row r="1452" spans="1:2" x14ac:dyDescent="0.15">
      <c r="A1452">
        <v>2.8418773500621568</v>
      </c>
      <c r="B1452">
        <v>1727.558837890625</v>
      </c>
    </row>
    <row r="1453" spans="1:2" x14ac:dyDescent="0.15">
      <c r="A1453">
        <v>2.8462343978183227</v>
      </c>
      <c r="B1453">
        <v>1728.5799560546875</v>
      </c>
    </row>
    <row r="1454" spans="1:2" x14ac:dyDescent="0.15">
      <c r="A1454">
        <v>2.8513002743848399</v>
      </c>
      <c r="B1454">
        <v>1729.6837158203125</v>
      </c>
    </row>
    <row r="1455" spans="1:2" x14ac:dyDescent="0.15">
      <c r="A1455">
        <v>2.8563738218100823</v>
      </c>
      <c r="B1455">
        <v>1730.7962646484375</v>
      </c>
    </row>
    <row r="1456" spans="1:2" x14ac:dyDescent="0.15">
      <c r="A1456">
        <v>2.860729625643212</v>
      </c>
      <c r="B1456">
        <v>1731.822509765625</v>
      </c>
    </row>
    <row r="1457" spans="1:2" x14ac:dyDescent="0.15">
      <c r="A1457">
        <v>2.8650758927330608</v>
      </c>
      <c r="B1457">
        <v>1732.8248291015625</v>
      </c>
    </row>
    <row r="1458" spans="1:2" x14ac:dyDescent="0.15">
      <c r="A1458">
        <v>2.8694298306816357</v>
      </c>
      <c r="B1458">
        <v>1733.8529052734375</v>
      </c>
    </row>
    <row r="1459" spans="1:2" x14ac:dyDescent="0.15">
      <c r="A1459">
        <v>2.8737615853360579</v>
      </c>
      <c r="B1459">
        <v>1734.8775634765625</v>
      </c>
    </row>
    <row r="1460" spans="1:2" x14ac:dyDescent="0.15">
      <c r="A1460">
        <v>2.8788413523764831</v>
      </c>
      <c r="B1460">
        <v>1735.96923828125</v>
      </c>
    </row>
    <row r="1461" spans="1:2" x14ac:dyDescent="0.15">
      <c r="A1461">
        <v>2.8839180096093173</v>
      </c>
      <c r="B1461">
        <v>1737.0826416015625</v>
      </c>
    </row>
    <row r="1462" spans="1:2" x14ac:dyDescent="0.15">
      <c r="A1462">
        <v>2.8882476910586785</v>
      </c>
      <c r="B1462">
        <v>1738.159423828125</v>
      </c>
    </row>
    <row r="1463" spans="1:2" x14ac:dyDescent="0.15">
      <c r="A1463">
        <v>2.8925981045586493</v>
      </c>
      <c r="B1463">
        <v>1739.175537109375</v>
      </c>
    </row>
    <row r="1464" spans="1:2" x14ac:dyDescent="0.15">
      <c r="A1464">
        <v>2.8969671769041692</v>
      </c>
      <c r="B1464">
        <v>1740.1873779296875</v>
      </c>
    </row>
    <row r="1465" spans="1:2" x14ac:dyDescent="0.15">
      <c r="A1465">
        <v>2.9020255899324665</v>
      </c>
      <c r="B1465">
        <v>1741.292724609375</v>
      </c>
    </row>
    <row r="1466" spans="1:2" x14ac:dyDescent="0.15">
      <c r="A1466">
        <v>2.9070850395632943</v>
      </c>
      <c r="B1466">
        <v>1742.41796875</v>
      </c>
    </row>
    <row r="1467" spans="1:2" x14ac:dyDescent="0.15">
      <c r="A1467">
        <v>2.9121621114371408</v>
      </c>
      <c r="B1467">
        <v>1743.53076171875</v>
      </c>
    </row>
    <row r="1468" spans="1:2" x14ac:dyDescent="0.15">
      <c r="A1468">
        <v>2.9172261221191027</v>
      </c>
      <c r="B1468">
        <v>1744.609130859375</v>
      </c>
    </row>
    <row r="1469" spans="1:2" x14ac:dyDescent="0.15">
      <c r="A1469">
        <v>2.9222884742370159</v>
      </c>
      <c r="B1469">
        <v>1745.6978759765625</v>
      </c>
    </row>
    <row r="1470" spans="1:2" x14ac:dyDescent="0.15">
      <c r="A1470">
        <v>2.9266500830443163</v>
      </c>
      <c r="B1470">
        <v>1746.70654296875</v>
      </c>
    </row>
    <row r="1471" spans="1:2" x14ac:dyDescent="0.15">
      <c r="A1471">
        <v>2.9310177041462935</v>
      </c>
      <c r="B1471">
        <v>1747.7159423828125</v>
      </c>
    </row>
    <row r="1472" spans="1:2" x14ac:dyDescent="0.15">
      <c r="A1472">
        <v>2.9353656298001911</v>
      </c>
      <c r="B1472">
        <v>1748.74462890625</v>
      </c>
    </row>
    <row r="1473" spans="1:2" x14ac:dyDescent="0.15">
      <c r="A1473">
        <v>2.9404304697641774</v>
      </c>
      <c r="B1473">
        <v>1749.8896484375</v>
      </c>
    </row>
    <row r="1474" spans="1:2" x14ac:dyDescent="0.15">
      <c r="A1474">
        <v>2.9455245419195242</v>
      </c>
      <c r="B1474">
        <v>1750.9766845703125</v>
      </c>
    </row>
    <row r="1475" spans="1:2" x14ac:dyDescent="0.15">
      <c r="A1475">
        <v>2.9505686498329005</v>
      </c>
      <c r="B1475">
        <v>1751.97705078125</v>
      </c>
    </row>
    <row r="1476" spans="1:2" x14ac:dyDescent="0.15">
      <c r="A1476">
        <v>2.954914294961231</v>
      </c>
      <c r="B1476">
        <v>1753.009765625</v>
      </c>
    </row>
    <row r="1477" spans="1:2" x14ac:dyDescent="0.15">
      <c r="A1477">
        <v>2.9599984157322847</v>
      </c>
      <c r="B1477">
        <v>1754.1732177734375</v>
      </c>
    </row>
    <row r="1478" spans="1:2" x14ac:dyDescent="0.15">
      <c r="A1478">
        <v>2.9650748656446129</v>
      </c>
      <c r="B1478">
        <v>1755.286865234375</v>
      </c>
    </row>
    <row r="1479" spans="1:2" x14ac:dyDescent="0.15">
      <c r="A1479">
        <v>2.97012851030127</v>
      </c>
      <c r="B1479">
        <v>1756.3837890625</v>
      </c>
    </row>
    <row r="1480" spans="1:2" x14ac:dyDescent="0.15">
      <c r="A1480">
        <v>2.975209935905744</v>
      </c>
      <c r="B1480">
        <v>1757.406005859375</v>
      </c>
    </row>
    <row r="1481" spans="1:2" x14ac:dyDescent="0.15">
      <c r="A1481">
        <v>2.9809985317565206</v>
      </c>
      <c r="B1481">
        <v>1758.533935546875</v>
      </c>
    </row>
    <row r="1482" spans="1:2" x14ac:dyDescent="0.15">
      <c r="A1482">
        <v>2.9860872135787084</v>
      </c>
      <c r="B1482">
        <v>1759.673583984375</v>
      </c>
    </row>
    <row r="1483" spans="1:2" x14ac:dyDescent="0.15">
      <c r="A1483">
        <v>2.9911532974657313</v>
      </c>
      <c r="B1483">
        <v>1760.7801513671875</v>
      </c>
    </row>
    <row r="1484" spans="1:2" x14ac:dyDescent="0.15">
      <c r="A1484">
        <v>2.9962372109162789</v>
      </c>
      <c r="B1484">
        <v>1761.78759765625</v>
      </c>
    </row>
    <row r="1485" spans="1:2" x14ac:dyDescent="0.15">
      <c r="A1485">
        <v>3.0013005996367226</v>
      </c>
      <c r="B1485">
        <v>1762.8380126953125</v>
      </c>
    </row>
    <row r="1486" spans="1:2" x14ac:dyDescent="0.15">
      <c r="A1486">
        <v>3.0063710372543735</v>
      </c>
      <c r="B1486">
        <v>1763.8984375</v>
      </c>
    </row>
    <row r="1487" spans="1:2" x14ac:dyDescent="0.15">
      <c r="A1487">
        <v>3.0114412675515188</v>
      </c>
      <c r="B1487">
        <v>1764.9783935546875</v>
      </c>
    </row>
    <row r="1488" spans="1:2" x14ac:dyDescent="0.15">
      <c r="A1488">
        <v>3.0165181321048586</v>
      </c>
      <c r="B1488">
        <v>1766.04443359375</v>
      </c>
    </row>
    <row r="1489" spans="1:2" x14ac:dyDescent="0.15">
      <c r="A1489">
        <v>3.0216022528759123</v>
      </c>
      <c r="B1489">
        <v>1767.0869140625</v>
      </c>
    </row>
    <row r="1490" spans="1:2" x14ac:dyDescent="0.15">
      <c r="A1490">
        <v>3.0266741417371059</v>
      </c>
      <c r="B1490">
        <v>1768.1187744140625</v>
      </c>
    </row>
    <row r="1491" spans="1:2" x14ac:dyDescent="0.15">
      <c r="A1491">
        <v>3.0317286156757874</v>
      </c>
      <c r="B1491">
        <v>1769.19482421875</v>
      </c>
    </row>
    <row r="1492" spans="1:2" x14ac:dyDescent="0.15">
      <c r="A1492">
        <v>3.0368222731901215</v>
      </c>
      <c r="B1492">
        <v>1770.21728515625</v>
      </c>
    </row>
    <row r="1493" spans="1:2" x14ac:dyDescent="0.15">
      <c r="A1493">
        <v>3.0418752958852604</v>
      </c>
      <c r="B1493">
        <v>1771.232666015625</v>
      </c>
    </row>
    <row r="1494" spans="1:2" x14ac:dyDescent="0.15">
      <c r="A1494">
        <v>3.0476734284793174</v>
      </c>
      <c r="B1494">
        <v>1772.343017578125</v>
      </c>
    </row>
    <row r="1495" spans="1:2" x14ac:dyDescent="0.15">
      <c r="A1495">
        <v>3.0527390977253281</v>
      </c>
      <c r="B1495">
        <v>1773.3848876953125</v>
      </c>
    </row>
    <row r="1496" spans="1:2" x14ac:dyDescent="0.15">
      <c r="A1496">
        <v>3.0585417913705193</v>
      </c>
      <c r="B1496">
        <v>1774.5008544921875</v>
      </c>
    </row>
    <row r="1497" spans="1:2" x14ac:dyDescent="0.15">
      <c r="A1497">
        <v>3.064342411810649</v>
      </c>
      <c r="B1497">
        <v>1775.5924072265625</v>
      </c>
    </row>
    <row r="1498" spans="1:2" x14ac:dyDescent="0.15">
      <c r="A1498">
        <v>3.0701264466102915</v>
      </c>
      <c r="B1498">
        <v>1776.7220458984375</v>
      </c>
    </row>
    <row r="1499" spans="1:2" x14ac:dyDescent="0.15">
      <c r="A1499">
        <v>3.0752043477661619</v>
      </c>
      <c r="B1499">
        <v>1777.7261962890625</v>
      </c>
    </row>
    <row r="1500" spans="1:2" x14ac:dyDescent="0.15">
      <c r="A1500">
        <v>3.0802683584481239</v>
      </c>
      <c r="B1500">
        <v>1778.83056640625</v>
      </c>
    </row>
    <row r="1501" spans="1:2" x14ac:dyDescent="0.15">
      <c r="A1501">
        <v>3.0853586988343604</v>
      </c>
      <c r="B1501">
        <v>1779.85498046875</v>
      </c>
    </row>
    <row r="1502" spans="1:2" x14ac:dyDescent="0.15">
      <c r="A1502">
        <v>3.0911489532491858</v>
      </c>
      <c r="B1502">
        <v>1780.887451171875</v>
      </c>
    </row>
    <row r="1503" spans="1:2" x14ac:dyDescent="0.15">
      <c r="A1503">
        <v>3.0969429394331205</v>
      </c>
      <c r="B1503">
        <v>1781.8876953125</v>
      </c>
    </row>
    <row r="1504" spans="1:2" x14ac:dyDescent="0.15">
      <c r="A1504">
        <v>3.1027458403988177</v>
      </c>
      <c r="B1504">
        <v>1783.0023193359375</v>
      </c>
    </row>
    <row r="1505" spans="1:2" x14ac:dyDescent="0.15">
      <c r="A1505">
        <v>3.10855537562071</v>
      </c>
      <c r="B1505">
        <v>1784.0703125</v>
      </c>
    </row>
    <row r="1506" spans="1:2" x14ac:dyDescent="0.15">
      <c r="A1506">
        <v>3.1136291303664585</v>
      </c>
      <c r="B1506">
        <v>1785.077392578125</v>
      </c>
    </row>
    <row r="1507" spans="1:2" x14ac:dyDescent="0.15">
      <c r="A1507">
        <v>3.1201437626295916</v>
      </c>
      <c r="B1507">
        <v>1786.189453125</v>
      </c>
    </row>
    <row r="1508" spans="1:2" x14ac:dyDescent="0.15">
      <c r="A1508">
        <v>3.1259402366595999</v>
      </c>
      <c r="B1508">
        <v>1787.2930908203125</v>
      </c>
    </row>
    <row r="1509" spans="1:2" x14ac:dyDescent="0.15">
      <c r="A1509">
        <v>3.1317300764334126</v>
      </c>
      <c r="B1509">
        <v>1788.3662109375</v>
      </c>
    </row>
    <row r="1510" spans="1:2" x14ac:dyDescent="0.15">
      <c r="A1510">
        <v>3.1375184649636827</v>
      </c>
      <c r="B1510">
        <v>1789.416015625</v>
      </c>
    </row>
    <row r="1511" spans="1:2" x14ac:dyDescent="0.15">
      <c r="A1511">
        <v>3.144051963392871</v>
      </c>
      <c r="B1511">
        <v>1790.457763671875</v>
      </c>
    </row>
    <row r="1512" spans="1:2" x14ac:dyDescent="0.15">
      <c r="A1512">
        <v>3.1505750957967544</v>
      </c>
      <c r="B1512">
        <v>1791.5313720703125</v>
      </c>
    </row>
    <row r="1513" spans="1:2" x14ac:dyDescent="0.15">
      <c r="A1513">
        <v>3.1563802772880187</v>
      </c>
      <c r="B1513">
        <v>1792.5355224609375</v>
      </c>
    </row>
    <row r="1514" spans="1:2" x14ac:dyDescent="0.15">
      <c r="A1514">
        <v>3.162171153664362</v>
      </c>
      <c r="B1514">
        <v>1793.5369873046875</v>
      </c>
    </row>
    <row r="1515" spans="1:2" x14ac:dyDescent="0.15">
      <c r="A1515">
        <v>3.1686837127224341</v>
      </c>
      <c r="B1515">
        <v>1794.6363525390625</v>
      </c>
    </row>
    <row r="1516" spans="1:2" x14ac:dyDescent="0.15">
      <c r="A1516">
        <v>3.1744866136881313</v>
      </c>
      <c r="B1516">
        <v>1795.6884765625</v>
      </c>
    </row>
    <row r="1517" spans="1:2" x14ac:dyDescent="0.15">
      <c r="A1517">
        <v>3.1802816364745969</v>
      </c>
      <c r="B1517">
        <v>1796.704833984375</v>
      </c>
    </row>
    <row r="1518" spans="1:2" x14ac:dyDescent="0.15">
      <c r="A1518">
        <v>3.1868209398779559</v>
      </c>
      <c r="B1518">
        <v>1797.7708740234375</v>
      </c>
    </row>
    <row r="1519" spans="1:2" x14ac:dyDescent="0.15">
      <c r="A1519">
        <v>3.1933210597056623</v>
      </c>
      <c r="B1519">
        <v>1798.842041015625</v>
      </c>
    </row>
    <row r="1520" spans="1:2" x14ac:dyDescent="0.15">
      <c r="A1520">
        <v>3.199130387607048</v>
      </c>
      <c r="B1520">
        <v>1799.92333984375</v>
      </c>
    </row>
    <row r="1521" spans="1:2" x14ac:dyDescent="0.15">
      <c r="A1521">
        <v>3.2049183614963064</v>
      </c>
      <c r="B1521">
        <v>1800.976318359375</v>
      </c>
    </row>
    <row r="1522" spans="1:2" x14ac:dyDescent="0.15">
      <c r="A1522">
        <v>3.2114508233229642</v>
      </c>
      <c r="B1522">
        <v>1802.0740966796875</v>
      </c>
    </row>
    <row r="1523" spans="1:2" x14ac:dyDescent="0.15">
      <c r="A1523">
        <v>3.2179760289319082</v>
      </c>
      <c r="B1523">
        <v>1803.1405029296875</v>
      </c>
    </row>
    <row r="1524" spans="1:2" x14ac:dyDescent="0.15">
      <c r="A1524">
        <v>3.2237588198085136</v>
      </c>
      <c r="B1524">
        <v>1804.148681640625</v>
      </c>
    </row>
    <row r="1525" spans="1:2" x14ac:dyDescent="0.15">
      <c r="A1525">
        <v>3.2295546718770036</v>
      </c>
      <c r="B1525">
        <v>1805.15771484375</v>
      </c>
    </row>
    <row r="1526" spans="1:2" x14ac:dyDescent="0.15">
      <c r="A1526">
        <v>3.2360923167163138</v>
      </c>
      <c r="B1526">
        <v>1806.23095703125</v>
      </c>
    </row>
    <row r="1527" spans="1:2" x14ac:dyDescent="0.15">
      <c r="A1527">
        <v>3.2433199241999198</v>
      </c>
      <c r="B1527">
        <v>1807.3175048828125</v>
      </c>
    </row>
    <row r="1528" spans="1:2" x14ac:dyDescent="0.15">
      <c r="A1528">
        <v>3.2498428492832971</v>
      </c>
      <c r="B1528">
        <v>1808.324951171875</v>
      </c>
    </row>
    <row r="1529" spans="1:2" x14ac:dyDescent="0.15">
      <c r="A1529">
        <v>3.2556467868515244</v>
      </c>
      <c r="B1529">
        <v>1809.330810546875</v>
      </c>
    </row>
    <row r="1530" spans="1:2" x14ac:dyDescent="0.15">
      <c r="A1530">
        <v>3.2621651508837677</v>
      </c>
      <c r="B1530">
        <v>1810.3780517578125</v>
      </c>
    </row>
    <row r="1531" spans="1:2" x14ac:dyDescent="0.15">
      <c r="A1531">
        <v>3.2686891125696751</v>
      </c>
      <c r="B1531">
        <v>1811.430908203125</v>
      </c>
    </row>
    <row r="1532" spans="1:2" x14ac:dyDescent="0.15">
      <c r="A1532">
        <v>3.2752070619609062</v>
      </c>
      <c r="B1532">
        <v>1812.5125732421875</v>
      </c>
    </row>
    <row r="1533" spans="1:2" x14ac:dyDescent="0.15">
      <c r="A1533">
        <v>3.2824643162768843</v>
      </c>
      <c r="B1533">
        <v>1813.6058349609375</v>
      </c>
    </row>
    <row r="1534" spans="1:2" x14ac:dyDescent="0.15">
      <c r="A1534">
        <v>3.289697936055167</v>
      </c>
      <c r="B1534">
        <v>1814.7138671875</v>
      </c>
    </row>
    <row r="1535" spans="1:2" x14ac:dyDescent="0.15">
      <c r="A1535">
        <v>3.2962303978818248</v>
      </c>
      <c r="B1535">
        <v>1815.84033203125</v>
      </c>
    </row>
    <row r="1536" spans="1:2" x14ac:dyDescent="0.15">
      <c r="A1536">
        <v>3.3034866155952725</v>
      </c>
      <c r="B1536">
        <v>1816.9298095703125</v>
      </c>
    </row>
    <row r="1537" spans="1:2" x14ac:dyDescent="0.15">
      <c r="A1537">
        <v>3.3107038570535736</v>
      </c>
      <c r="B1537">
        <v>1817.9671630859375</v>
      </c>
    </row>
    <row r="1538" spans="1:2" x14ac:dyDescent="0.15">
      <c r="A1538">
        <v>3.3172230503678408</v>
      </c>
      <c r="B1538">
        <v>1818.9971923828125</v>
      </c>
    </row>
    <row r="1539" spans="1:2" x14ac:dyDescent="0.15">
      <c r="A1539">
        <v>3.323777073527133</v>
      </c>
      <c r="B1539">
        <v>1820.0892333984375</v>
      </c>
    </row>
    <row r="1540" spans="1:2" x14ac:dyDescent="0.15">
      <c r="A1540">
        <v>3.3310138031130072</v>
      </c>
      <c r="B1540">
        <v>1821.159912109375</v>
      </c>
    </row>
    <row r="1541" spans="1:2" x14ac:dyDescent="0.15">
      <c r="A1541">
        <v>3.3382503253783753</v>
      </c>
      <c r="B1541">
        <v>1822.157958984375</v>
      </c>
    </row>
    <row r="1542" spans="1:2" x14ac:dyDescent="0.15">
      <c r="A1542">
        <v>3.3455061284508107</v>
      </c>
      <c r="B1542">
        <v>1823.21533203125</v>
      </c>
    </row>
    <row r="1543" spans="1:2" x14ac:dyDescent="0.15">
      <c r="A1543">
        <v>3.3520369317134198</v>
      </c>
      <c r="B1543">
        <v>1824.271728515625</v>
      </c>
    </row>
    <row r="1544" spans="1:2" x14ac:dyDescent="0.15">
      <c r="A1544">
        <v>3.3592724173762574</v>
      </c>
      <c r="B1544">
        <v>1825.3236083984375</v>
      </c>
    </row>
    <row r="1545" spans="1:2" x14ac:dyDescent="0.15">
      <c r="A1545">
        <v>3.3665240740385709</v>
      </c>
      <c r="B1545">
        <v>1826.3218994140625</v>
      </c>
    </row>
    <row r="1546" spans="1:2" x14ac:dyDescent="0.15">
      <c r="A1546">
        <v>3.3737678525216528</v>
      </c>
      <c r="B1546">
        <v>1827.4239501953125</v>
      </c>
    </row>
    <row r="1547" spans="1:2" x14ac:dyDescent="0.15">
      <c r="A1547">
        <v>3.3803069486045056</v>
      </c>
      <c r="B1547">
        <v>1828.4549560546875</v>
      </c>
    </row>
    <row r="1548" spans="1:2" x14ac:dyDescent="0.15">
      <c r="A1548">
        <v>3.3875297877164714</v>
      </c>
      <c r="B1548">
        <v>1829.468994140625</v>
      </c>
    </row>
    <row r="1549" spans="1:2" x14ac:dyDescent="0.15">
      <c r="A1549">
        <v>3.3947663099818395</v>
      </c>
      <c r="B1549">
        <v>1830.435302734375</v>
      </c>
    </row>
    <row r="1550" spans="1:2" x14ac:dyDescent="0.15">
      <c r="A1550">
        <v>3.4020449183099459</v>
      </c>
      <c r="B1550">
        <v>1831.466552734375</v>
      </c>
    </row>
    <row r="1551" spans="1:2" x14ac:dyDescent="0.15">
      <c r="A1551">
        <v>3.4092754282806372</v>
      </c>
      <c r="B1551">
        <v>1832.48486328125</v>
      </c>
    </row>
    <row r="1552" spans="1:2" x14ac:dyDescent="0.15">
      <c r="A1552">
        <v>3.4157904751847825</v>
      </c>
      <c r="B1552">
        <v>1833.51171875</v>
      </c>
    </row>
    <row r="1553" spans="1:2" x14ac:dyDescent="0.15">
      <c r="A1553">
        <v>3.4230502173468338</v>
      </c>
      <c r="B1553">
        <v>1834.4913330078125</v>
      </c>
    </row>
    <row r="1554" spans="1:2" x14ac:dyDescent="0.15">
      <c r="A1554">
        <v>3.4302840444456231</v>
      </c>
      <c r="B1554">
        <v>1835.3582763671875</v>
      </c>
    </row>
    <row r="1555" spans="1:2" x14ac:dyDescent="0.15">
      <c r="A1555">
        <v>3.4375155910188449</v>
      </c>
      <c r="B1555">
        <v>1836.41259765625</v>
      </c>
    </row>
    <row r="1556" spans="1:2" x14ac:dyDescent="0.15">
      <c r="A1556">
        <v>3.4447749185398839</v>
      </c>
      <c r="B1556">
        <v>1837.425048828125</v>
      </c>
    </row>
    <row r="1557" spans="1:2" x14ac:dyDescent="0.15">
      <c r="A1557">
        <v>3.4520282337662462</v>
      </c>
      <c r="B1557">
        <v>1838.4049072265625</v>
      </c>
    </row>
    <row r="1558" spans="1:2" x14ac:dyDescent="0.15">
      <c r="A1558">
        <v>3.4592740854543886</v>
      </c>
      <c r="B1558">
        <v>1839.29248046875</v>
      </c>
    </row>
    <row r="1559" spans="1:2" x14ac:dyDescent="0.15">
      <c r="A1559">
        <v>3.4665244981936656</v>
      </c>
      <c r="B1559">
        <v>1840.3060302734375</v>
      </c>
    </row>
    <row r="1560" spans="1:2" x14ac:dyDescent="0.15">
      <c r="A1560">
        <v>3.4737782280610401</v>
      </c>
      <c r="B1560">
        <v>1841.3807373046875</v>
      </c>
    </row>
    <row r="1561" spans="1:2" x14ac:dyDescent="0.15">
      <c r="A1561">
        <v>3.4810124698008411</v>
      </c>
      <c r="B1561">
        <v>1842.318603515625</v>
      </c>
    </row>
    <row r="1562" spans="1:2" x14ac:dyDescent="0.15">
      <c r="A1562">
        <v>3.4882545897198742</v>
      </c>
      <c r="B1562">
        <v>1843.17919921875</v>
      </c>
    </row>
    <row r="1563" spans="1:2" x14ac:dyDescent="0.15">
      <c r="A1563">
        <v>3.4955041731771264</v>
      </c>
      <c r="B1563">
        <v>1844.1055908203125</v>
      </c>
    </row>
    <row r="1564" spans="1:2" x14ac:dyDescent="0.15">
      <c r="A1564">
        <v>3.5027508541472936</v>
      </c>
      <c r="B1564">
        <v>1845.0841064453125</v>
      </c>
    </row>
    <row r="1565" spans="1:2" x14ac:dyDescent="0.15">
      <c r="A1565">
        <v>3.5099991936815096</v>
      </c>
      <c r="B1565">
        <v>1845.967041015625</v>
      </c>
    </row>
    <row r="1566" spans="1:2" x14ac:dyDescent="0.15">
      <c r="A1566">
        <v>3.5172467039337012</v>
      </c>
      <c r="B1566">
        <v>1846.8480224609375</v>
      </c>
    </row>
    <row r="1567" spans="1:2" x14ac:dyDescent="0.15">
      <c r="A1567">
        <v>3.5244776285454047</v>
      </c>
      <c r="B1567">
        <v>1847.744140625</v>
      </c>
    </row>
    <row r="1568" spans="1:2" x14ac:dyDescent="0.15">
      <c r="A1568">
        <v>3.5317350901818889</v>
      </c>
      <c r="B1568">
        <v>1848.63525390625</v>
      </c>
    </row>
    <row r="1569" spans="1:2" x14ac:dyDescent="0.15">
      <c r="A1569">
        <v>3.5389863322031898</v>
      </c>
      <c r="B1569">
        <v>1849.505126953125</v>
      </c>
    </row>
    <row r="1570" spans="1:2" x14ac:dyDescent="0.15">
      <c r="A1570">
        <v>3.5462495988138452</v>
      </c>
      <c r="B1570">
        <v>1850.3955078125</v>
      </c>
    </row>
    <row r="1571" spans="1:2" x14ac:dyDescent="0.15">
      <c r="A1571">
        <v>3.5534664256311337</v>
      </c>
      <c r="B1571">
        <v>1851.2052001953125</v>
      </c>
    </row>
    <row r="1572" spans="1:2" x14ac:dyDescent="0.15">
      <c r="A1572">
        <v>3.5607276190367276</v>
      </c>
      <c r="B1572">
        <v>1852.1138916015625</v>
      </c>
    </row>
    <row r="1573" spans="1:2" x14ac:dyDescent="0.15">
      <c r="A1573">
        <v>3.5679622754175413</v>
      </c>
      <c r="B1573">
        <v>1852.9794921875</v>
      </c>
    </row>
    <row r="1574" spans="1:2" x14ac:dyDescent="0.15">
      <c r="A1574">
        <v>3.5752010782084764</v>
      </c>
      <c r="B1574">
        <v>1853.7913818359375</v>
      </c>
    </row>
    <row r="1575" spans="1:2" x14ac:dyDescent="0.15">
      <c r="A1575">
        <v>3.5824365638713145</v>
      </c>
      <c r="B1575">
        <v>1854.55859375</v>
      </c>
    </row>
    <row r="1576" spans="1:2" x14ac:dyDescent="0.15">
      <c r="A1576">
        <v>3.5896940255077983</v>
      </c>
      <c r="B1576">
        <v>1855.43310546875</v>
      </c>
    </row>
    <row r="1577" spans="1:2" x14ac:dyDescent="0.15">
      <c r="A1577">
        <v>3.5969498285802337</v>
      </c>
      <c r="B1577">
        <v>1856.3629150390625</v>
      </c>
    </row>
    <row r="1578" spans="1:2" x14ac:dyDescent="0.15">
      <c r="A1578">
        <v>3.6041998266784985</v>
      </c>
      <c r="B1578">
        <v>1857.0740966796875</v>
      </c>
    </row>
    <row r="1579" spans="1:2" x14ac:dyDescent="0.15">
      <c r="A1579">
        <v>3.6114365562643727</v>
      </c>
      <c r="B1579">
        <v>1857.8697509765625</v>
      </c>
    </row>
    <row r="1580" spans="1:2" x14ac:dyDescent="0.15">
      <c r="A1580">
        <v>3.618699822875028</v>
      </c>
      <c r="B1580">
        <v>1858.7440185546875</v>
      </c>
    </row>
    <row r="1581" spans="1:2" x14ac:dyDescent="0.15">
      <c r="A1581">
        <v>3.6259523088193655</v>
      </c>
      <c r="B1581">
        <v>1859.5311279296875</v>
      </c>
    </row>
    <row r="1582" spans="1:2" x14ac:dyDescent="0.15">
      <c r="A1582">
        <v>3.6331902823282767</v>
      </c>
      <c r="B1582">
        <v>1860.21337890625</v>
      </c>
    </row>
    <row r="1583" spans="1:2" x14ac:dyDescent="0.15">
      <c r="A1583">
        <v>3.6404348900933825</v>
      </c>
      <c r="B1583">
        <v>1860.9769287109375</v>
      </c>
    </row>
    <row r="1584" spans="1:2" x14ac:dyDescent="0.15">
      <c r="A1584">
        <v>3.6476741075253303</v>
      </c>
      <c r="B1584">
        <v>1861.6492919921875</v>
      </c>
    </row>
    <row r="1585" spans="1:2" x14ac:dyDescent="0.15">
      <c r="A1585">
        <v>3.6549315691618145</v>
      </c>
      <c r="B1585">
        <v>1862.4088134765625</v>
      </c>
    </row>
    <row r="1586" spans="1:2" x14ac:dyDescent="0.15">
      <c r="A1586">
        <v>3.6621778354909691</v>
      </c>
      <c r="B1586">
        <v>1863.1866455078125</v>
      </c>
    </row>
    <row r="1587" spans="1:2" x14ac:dyDescent="0.15">
      <c r="A1587">
        <v>3.6694232725380997</v>
      </c>
      <c r="B1587">
        <v>1863.914306640625</v>
      </c>
    </row>
    <row r="1588" spans="1:2" x14ac:dyDescent="0.15">
      <c r="A1588">
        <v>3.6766446604065228</v>
      </c>
      <c r="B1588">
        <v>1864.6031494140625</v>
      </c>
    </row>
    <row r="1589" spans="1:2" x14ac:dyDescent="0.15">
      <c r="A1589">
        <v>3.683902122043007</v>
      </c>
      <c r="B1589">
        <v>1865.4080810546875</v>
      </c>
    </row>
    <row r="1590" spans="1:2" x14ac:dyDescent="0.15">
      <c r="A1590">
        <v>3.6911608276025278</v>
      </c>
      <c r="B1590">
        <v>1866.148193359375</v>
      </c>
    </row>
    <row r="1591" spans="1:2" x14ac:dyDescent="0.15">
      <c r="A1591">
        <v>3.6984108257007926</v>
      </c>
      <c r="B1591">
        <v>1866.8162841796875</v>
      </c>
    </row>
    <row r="1592" spans="1:2" x14ac:dyDescent="0.15">
      <c r="A1592">
        <v>3.705635116056301</v>
      </c>
      <c r="B1592">
        <v>1867.5601806640625</v>
      </c>
    </row>
    <row r="1593" spans="1:2" x14ac:dyDescent="0.15">
      <c r="A1593">
        <v>3.7128900898467121</v>
      </c>
      <c r="B1593">
        <v>1868.3514404296875</v>
      </c>
    </row>
    <row r="1594" spans="1:2" x14ac:dyDescent="0.15">
      <c r="A1594">
        <v>3.7201355268938423</v>
      </c>
      <c r="B1594">
        <v>1869.1060791015625</v>
      </c>
    </row>
    <row r="1595" spans="1:2" x14ac:dyDescent="0.15">
      <c r="A1595">
        <v>3.7273888421202046</v>
      </c>
      <c r="B1595">
        <v>1869.667724609375</v>
      </c>
    </row>
    <row r="1596" spans="1:2" x14ac:dyDescent="0.15">
      <c r="A1596">
        <v>3.7346458891156766</v>
      </c>
      <c r="B1596">
        <v>1870.4224853515625</v>
      </c>
    </row>
    <row r="1597" spans="1:2" x14ac:dyDescent="0.15">
      <c r="A1597">
        <v>3.7418813747785142</v>
      </c>
      <c r="B1597">
        <v>1871.1778564453125</v>
      </c>
    </row>
    <row r="1598" spans="1:2" x14ac:dyDescent="0.15">
      <c r="A1598">
        <v>3.7491185190054011</v>
      </c>
      <c r="B1598">
        <v>1871.8468017578125</v>
      </c>
    </row>
    <row r="1599" spans="1:2" x14ac:dyDescent="0.15">
      <c r="A1599">
        <v>3.7563788831289706</v>
      </c>
      <c r="B1599">
        <v>1872.5577392578125</v>
      </c>
    </row>
    <row r="1600" spans="1:2" x14ac:dyDescent="0.15">
      <c r="A1600">
        <v>3.7636317837143203</v>
      </c>
      <c r="B1600">
        <v>1873.1954345703125</v>
      </c>
    </row>
    <row r="1601" spans="1:2" x14ac:dyDescent="0.15">
      <c r="A1601">
        <v>3.7708635376080486</v>
      </c>
      <c r="B1601">
        <v>1873.8426513671875</v>
      </c>
    </row>
    <row r="1602" spans="1:2" x14ac:dyDescent="0.15">
      <c r="A1602">
        <v>3.7781102185782154</v>
      </c>
      <c r="B1602">
        <v>1874.533203125</v>
      </c>
    </row>
    <row r="1603" spans="1:2" x14ac:dyDescent="0.15">
      <c r="A1603">
        <v>3.7853656070096386</v>
      </c>
      <c r="B1603">
        <v>1875.2574462890625</v>
      </c>
    </row>
    <row r="1604" spans="1:2" x14ac:dyDescent="0.15">
      <c r="A1604">
        <v>3.7926176783129644</v>
      </c>
      <c r="B1604">
        <v>1875.8192138671875</v>
      </c>
    </row>
    <row r="1605" spans="1:2" x14ac:dyDescent="0.15">
      <c r="A1605">
        <v>3.7998436272325216</v>
      </c>
      <c r="B1605">
        <v>1876.4713134765625</v>
      </c>
    </row>
    <row r="1606" spans="1:2" x14ac:dyDescent="0.15">
      <c r="A1606">
        <v>3.8071126988173472</v>
      </c>
      <c r="B1606">
        <v>1877.2508544921875</v>
      </c>
    </row>
    <row r="1607" spans="1:2" x14ac:dyDescent="0.15">
      <c r="A1607">
        <v>3.8143552333773925</v>
      </c>
      <c r="B1607">
        <v>1877.8951416015625</v>
      </c>
    </row>
    <row r="1608" spans="1:2" x14ac:dyDescent="0.15">
      <c r="A1608">
        <v>3.8215874019121325</v>
      </c>
      <c r="B1608">
        <v>1878.4312744140625</v>
      </c>
    </row>
    <row r="1609" spans="1:2" x14ac:dyDescent="0.15">
      <c r="A1609">
        <v>3.8288436196255802</v>
      </c>
      <c r="B1609">
        <v>1879.0694580078125</v>
      </c>
    </row>
    <row r="1610" spans="1:2" x14ac:dyDescent="0.15">
      <c r="A1610">
        <v>3.8360919591597962</v>
      </c>
      <c r="B1610">
        <v>1879.80859375</v>
      </c>
    </row>
    <row r="1611" spans="1:2" x14ac:dyDescent="0.15">
      <c r="A1611">
        <v>3.8433378108479386</v>
      </c>
      <c r="B1611">
        <v>1880.32861328125</v>
      </c>
    </row>
    <row r="1612" spans="1:2" x14ac:dyDescent="0.15">
      <c r="A1612">
        <v>3.8505786868439351</v>
      </c>
      <c r="B1612">
        <v>1880.9114990234375</v>
      </c>
    </row>
    <row r="1613" spans="1:2" x14ac:dyDescent="0.15">
      <c r="A1613">
        <v>3.8578050504045045</v>
      </c>
      <c r="B1613">
        <v>1881.610595703125</v>
      </c>
    </row>
    <row r="1614" spans="1:2" x14ac:dyDescent="0.15">
      <c r="A1614">
        <v>3.8650571217078302</v>
      </c>
      <c r="B1614">
        <v>1882.3123779296875</v>
      </c>
    </row>
    <row r="1615" spans="1:2" x14ac:dyDescent="0.15">
      <c r="A1615">
        <v>3.8723042173190092</v>
      </c>
      <c r="B1615">
        <v>1882.8035888671875</v>
      </c>
    </row>
    <row r="1616" spans="1:2" x14ac:dyDescent="0.15">
      <c r="A1616">
        <v>3.8795604350324568</v>
      </c>
      <c r="B1616">
        <v>1883.4703369140625</v>
      </c>
    </row>
    <row r="1617" spans="1:2" x14ac:dyDescent="0.15">
      <c r="A1617">
        <v>3.8868129209767948</v>
      </c>
      <c r="B1617">
        <v>1884</v>
      </c>
    </row>
    <row r="1618" spans="1:2" x14ac:dyDescent="0.15">
      <c r="A1618">
        <v>3.8940484066396328</v>
      </c>
      <c r="B1618">
        <v>1884.567626953125</v>
      </c>
    </row>
    <row r="1619" spans="1:2" x14ac:dyDescent="0.15">
      <c r="A1619">
        <v>3.9012992340199215</v>
      </c>
      <c r="B1619">
        <v>1885.2457275390625</v>
      </c>
    </row>
    <row r="1620" spans="1:2" x14ac:dyDescent="0.15">
      <c r="A1620">
        <v>3.9085488174771741</v>
      </c>
      <c r="B1620">
        <v>1885.832275390625</v>
      </c>
    </row>
    <row r="1621" spans="1:2" x14ac:dyDescent="0.15">
      <c r="A1621">
        <v>3.9158000594984754</v>
      </c>
      <c r="B1621">
        <v>1886.35009765625</v>
      </c>
    </row>
    <row r="1622" spans="1:2" x14ac:dyDescent="0.15">
      <c r="A1622">
        <v>3.923060423622045</v>
      </c>
      <c r="B1622">
        <v>1886.9403076171875</v>
      </c>
    </row>
    <row r="1623" spans="1:2" x14ac:dyDescent="0.15">
      <c r="A1623">
        <v>3.9302876164646388</v>
      </c>
      <c r="B1623">
        <v>1887.5828857421875</v>
      </c>
    </row>
    <row r="1624" spans="1:2" x14ac:dyDescent="0.15">
      <c r="A1624">
        <v>3.9375330535117694</v>
      </c>
      <c r="B1624">
        <v>1888.1004638671875</v>
      </c>
    </row>
    <row r="1625" spans="1:2" x14ac:dyDescent="0.15">
      <c r="A1625">
        <v>3.9447681245335948</v>
      </c>
      <c r="B1625">
        <v>1888.5994873046875</v>
      </c>
    </row>
    <row r="1626" spans="1:2" x14ac:dyDescent="0.15">
      <c r="A1626">
        <v>3.9520268300931156</v>
      </c>
      <c r="B1626">
        <v>1889.1798095703125</v>
      </c>
    </row>
    <row r="1627" spans="1:2" x14ac:dyDescent="0.15">
      <c r="A1627">
        <v>3.9592648036020264</v>
      </c>
      <c r="B1627">
        <v>1889.7747802734375</v>
      </c>
    </row>
    <row r="1628" spans="1:2" x14ac:dyDescent="0.15">
      <c r="A1628">
        <v>3.9665002892648644</v>
      </c>
      <c r="B1628">
        <v>1890.188232421875</v>
      </c>
    </row>
    <row r="1629" spans="1:2" x14ac:dyDescent="0.15">
      <c r="A1629">
        <v>3.9737635558755193</v>
      </c>
      <c r="B1629">
        <v>1890.767822265625</v>
      </c>
    </row>
    <row r="1630" spans="1:2" x14ac:dyDescent="0.15">
      <c r="A1630">
        <v>3.981016456460869</v>
      </c>
      <c r="B1630">
        <v>1891.348876953125</v>
      </c>
    </row>
    <row r="1631" spans="1:2" x14ac:dyDescent="0.15">
      <c r="A1631">
        <v>3.9882581617388899</v>
      </c>
      <c r="B1631">
        <v>1891.931396484375</v>
      </c>
    </row>
    <row r="1632" spans="1:2" x14ac:dyDescent="0.15">
      <c r="A1632">
        <v>3.9955052573500693</v>
      </c>
      <c r="B1632">
        <v>1892.4744873046875</v>
      </c>
    </row>
    <row r="1633" spans="1:2" x14ac:dyDescent="0.15">
      <c r="A1633">
        <v>4.0027585725764316</v>
      </c>
      <c r="B1633">
        <v>1892.922607421875</v>
      </c>
    </row>
    <row r="1634" spans="1:2" x14ac:dyDescent="0.15">
      <c r="A1634">
        <v>4.0100006924954643</v>
      </c>
      <c r="B1634">
        <v>1893.4368896484375</v>
      </c>
    </row>
    <row r="1635" spans="1:2" x14ac:dyDescent="0.15">
      <c r="A1635">
        <v>4.0172486173886677</v>
      </c>
      <c r="B1635">
        <v>1893.8619384765625</v>
      </c>
    </row>
    <row r="1636" spans="1:2" x14ac:dyDescent="0.15">
      <c r="A1636">
        <v>4.0244824444874565</v>
      </c>
      <c r="B1636">
        <v>1894.368896484375</v>
      </c>
    </row>
    <row r="1637" spans="1:2" x14ac:dyDescent="0.15">
      <c r="A1637">
        <v>4.0317349304317949</v>
      </c>
      <c r="B1637">
        <v>1894.883544921875</v>
      </c>
    </row>
    <row r="1638" spans="1:2" x14ac:dyDescent="0.15">
      <c r="A1638">
        <v>4.0389903188632177</v>
      </c>
      <c r="B1638">
        <v>1895.2862548828125</v>
      </c>
    </row>
    <row r="1639" spans="1:2" x14ac:dyDescent="0.15">
      <c r="A1639">
        <v>4.0462075603215188</v>
      </c>
      <c r="B1639">
        <v>1895.9271240234375</v>
      </c>
    </row>
    <row r="1640" spans="1:2" x14ac:dyDescent="0.15">
      <c r="A1640">
        <v>4.0534699976501498</v>
      </c>
      <c r="B1640">
        <v>1896.4140625</v>
      </c>
    </row>
    <row r="1641" spans="1:2" x14ac:dyDescent="0.15">
      <c r="A1641">
        <v>4.060736996029914</v>
      </c>
      <c r="B1641">
        <v>1896.76806640625</v>
      </c>
    </row>
    <row r="1642" spans="1:2" x14ac:dyDescent="0.15">
      <c r="A1642">
        <v>4.0679563106932761</v>
      </c>
      <c r="B1642">
        <v>1897.1732177734375</v>
      </c>
    </row>
    <row r="1643" spans="1:2" x14ac:dyDescent="0.15">
      <c r="A1643">
        <v>4.0752183333808949</v>
      </c>
      <c r="B1643">
        <v>1897.7138671875</v>
      </c>
    </row>
    <row r="1644" spans="1:2" x14ac:dyDescent="0.15">
      <c r="A1644">
        <v>4.0824587947358788</v>
      </c>
      <c r="B1644">
        <v>1898.2254638671875</v>
      </c>
    </row>
    <row r="1645" spans="1:2" x14ac:dyDescent="0.15">
      <c r="A1645">
        <v>4.0897170856543879</v>
      </c>
      <c r="B1645">
        <v>1898.6964111328125</v>
      </c>
    </row>
    <row r="1646" spans="1:2" x14ac:dyDescent="0.15">
      <c r="A1646">
        <v>4.0969496688301401</v>
      </c>
      <c r="B1646">
        <v>1899.1561279296875</v>
      </c>
    </row>
    <row r="1647" spans="1:2" x14ac:dyDescent="0.15">
      <c r="A1647">
        <v>4.1041863984160143</v>
      </c>
      <c r="B1647">
        <v>1899.669677734375</v>
      </c>
    </row>
    <row r="1648" spans="1:2" x14ac:dyDescent="0.15">
      <c r="A1648">
        <v>4.1114252012069494</v>
      </c>
      <c r="B1648">
        <v>1900.0277099609375</v>
      </c>
    </row>
    <row r="1649" spans="1:2" x14ac:dyDescent="0.15">
      <c r="A1649">
        <v>4.1186959313558242</v>
      </c>
      <c r="B1649">
        <v>1900.4681396484375</v>
      </c>
    </row>
    <row r="1650" spans="1:2" x14ac:dyDescent="0.15">
      <c r="A1650">
        <v>4.1259272706085399</v>
      </c>
      <c r="B1650">
        <v>1900.8817138671875</v>
      </c>
    </row>
    <row r="1651" spans="1:2" x14ac:dyDescent="0.15">
      <c r="A1651">
        <v>4.1331971714753903</v>
      </c>
      <c r="B1651">
        <v>1901.2900390625</v>
      </c>
    </row>
    <row r="1652" spans="1:2" x14ac:dyDescent="0.15">
      <c r="A1652">
        <v>4.1404272668050695</v>
      </c>
      <c r="B1652">
        <v>1901.72998046875</v>
      </c>
    </row>
    <row r="1653" spans="1:2" x14ac:dyDescent="0.15">
      <c r="A1653">
        <v>4.1476722892111875</v>
      </c>
      <c r="B1653">
        <v>1902.23291015625</v>
      </c>
    </row>
    <row r="1654" spans="1:2" x14ac:dyDescent="0.15">
      <c r="A1654">
        <v>4.1549115066431348</v>
      </c>
      <c r="B1654">
        <v>1902.550048828125</v>
      </c>
    </row>
    <row r="1655" spans="1:2" x14ac:dyDescent="0.15">
      <c r="A1655">
        <v>4.1621793343049243</v>
      </c>
      <c r="B1655">
        <v>1902.923095703125</v>
      </c>
    </row>
    <row r="1656" spans="1:2" x14ac:dyDescent="0.15">
      <c r="A1656">
        <v>4.1694343080953349</v>
      </c>
      <c r="B1656">
        <v>1903.52197265625</v>
      </c>
    </row>
    <row r="1657" spans="1:2" x14ac:dyDescent="0.15">
      <c r="A1657">
        <v>4.1766685498351359</v>
      </c>
      <c r="B1657">
        <v>1903.8994140625</v>
      </c>
    </row>
    <row r="1658" spans="1:2" x14ac:dyDescent="0.15">
      <c r="A1658">
        <v>4.1839185479334011</v>
      </c>
      <c r="B1658">
        <v>1904.1815185546875</v>
      </c>
    </row>
    <row r="1659" spans="1:2" x14ac:dyDescent="0.15">
      <c r="A1659">
        <v>4.1911486432630802</v>
      </c>
      <c r="B1659">
        <v>1904.6217041015625</v>
      </c>
    </row>
    <row r="1660" spans="1:2" x14ac:dyDescent="0.15">
      <c r="A1660">
        <v>4.1984027877714665</v>
      </c>
      <c r="B1660">
        <v>1905.05712890625</v>
      </c>
    </row>
    <row r="1661" spans="1:2" x14ac:dyDescent="0.15">
      <c r="A1661">
        <v>4.2056395173573407</v>
      </c>
      <c r="B1661">
        <v>1905.41455078125</v>
      </c>
    </row>
    <row r="1662" spans="1:2" x14ac:dyDescent="0.15">
      <c r="A1662">
        <v>4.2128907593786424</v>
      </c>
      <c r="B1662">
        <v>1905.6824951171875</v>
      </c>
    </row>
    <row r="1663" spans="1:2" x14ac:dyDescent="0.15">
      <c r="A1663">
        <v>4.2201573431173944</v>
      </c>
      <c r="B1663">
        <v>1906.1209716796875</v>
      </c>
    </row>
    <row r="1664" spans="1:2" x14ac:dyDescent="0.15">
      <c r="A1664">
        <v>4.2273944873442817</v>
      </c>
      <c r="B1664">
        <v>1906.500732421875</v>
      </c>
    </row>
    <row r="1665" spans="1:2" x14ac:dyDescent="0.15">
      <c r="A1665">
        <v>4.2346287290840827</v>
      </c>
      <c r="B1665">
        <v>1906.8150634765625</v>
      </c>
    </row>
    <row r="1666" spans="1:2" x14ac:dyDescent="0.15">
      <c r="A1666">
        <v>4.2418696050800788</v>
      </c>
      <c r="B1666">
        <v>1907.26171875</v>
      </c>
    </row>
    <row r="1667" spans="1:2" x14ac:dyDescent="0.15">
      <c r="A1667">
        <v>4.249125822793526</v>
      </c>
      <c r="B1667">
        <v>1907.6937255859375</v>
      </c>
    </row>
    <row r="1668" spans="1:2" x14ac:dyDescent="0.15">
      <c r="A1668">
        <v>4.2563762355328034</v>
      </c>
      <c r="B1668">
        <v>1907.9644775390625</v>
      </c>
    </row>
    <row r="1669" spans="1:2" x14ac:dyDescent="0.15">
      <c r="A1669">
        <v>4.2636146236827264</v>
      </c>
      <c r="B1669">
        <v>1908.4276123046875</v>
      </c>
    </row>
    <row r="1670" spans="1:2" x14ac:dyDescent="0.15">
      <c r="A1670">
        <v>4.2708546703966981</v>
      </c>
      <c r="B1670">
        <v>1908.6697998046875</v>
      </c>
    </row>
    <row r="1671" spans="1:2" x14ac:dyDescent="0.15">
      <c r="A1671">
        <v>4.27811918093039</v>
      </c>
      <c r="B1671">
        <v>1908.9674072265625</v>
      </c>
    </row>
    <row r="1672" spans="1:2" x14ac:dyDescent="0.15">
      <c r="A1672">
        <v>4.2853704229516909</v>
      </c>
      <c r="B1672">
        <v>1909.3446044921875</v>
      </c>
    </row>
    <row r="1673" spans="1:2" x14ac:dyDescent="0.15">
      <c r="A1673">
        <v>4.2925942986661871</v>
      </c>
      <c r="B1673">
        <v>1909.76708984375</v>
      </c>
    </row>
    <row r="1674" spans="1:2" x14ac:dyDescent="0.15">
      <c r="A1674">
        <v>4.299843467482428</v>
      </c>
      <c r="B1674">
        <v>1910.0732421875</v>
      </c>
    </row>
    <row r="1675" spans="1:2" x14ac:dyDescent="0.15">
      <c r="A1675">
        <v>4.3070996851958752</v>
      </c>
      <c r="B1675">
        <v>1910.3172607421875</v>
      </c>
    </row>
    <row r="1676" spans="1:2" x14ac:dyDescent="0.15">
      <c r="A1676">
        <v>4.3143463661660419</v>
      </c>
      <c r="B1676">
        <v>1910.7044677734375</v>
      </c>
    </row>
    <row r="1677" spans="1:2" x14ac:dyDescent="0.15">
      <c r="A1677">
        <v>4.3215984374693681</v>
      </c>
      <c r="B1677">
        <v>1911.047607421875</v>
      </c>
    </row>
    <row r="1678" spans="1:2" x14ac:dyDescent="0.15">
      <c r="A1678">
        <v>4.3288430452344739</v>
      </c>
      <c r="B1678">
        <v>1911.3128662109375</v>
      </c>
    </row>
    <row r="1679" spans="1:2" x14ac:dyDescent="0.15">
      <c r="A1679">
        <v>4.3360884822816042</v>
      </c>
      <c r="B1679">
        <v>1911.648681640625</v>
      </c>
    </row>
    <row r="1680" spans="1:2" x14ac:dyDescent="0.15">
      <c r="A1680">
        <v>4.3433289436365889</v>
      </c>
      <c r="B1680">
        <v>1911.91943359375</v>
      </c>
    </row>
    <row r="1681" spans="1:2" x14ac:dyDescent="0.15">
      <c r="A1681">
        <v>4.3505942834523044</v>
      </c>
      <c r="B1681">
        <v>1912.2025146484375</v>
      </c>
    </row>
    <row r="1682" spans="1:2" x14ac:dyDescent="0.15">
      <c r="A1682">
        <v>4.3578339155252639</v>
      </c>
      <c r="B1682">
        <v>1912.3795166015625</v>
      </c>
    </row>
    <row r="1683" spans="1:2" x14ac:dyDescent="0.15">
      <c r="A1683">
        <v>4.365068571906078</v>
      </c>
      <c r="B1683">
        <v>1912.70263671875</v>
      </c>
    </row>
    <row r="1684" spans="1:2" x14ac:dyDescent="0.15">
      <c r="A1684">
        <v>4.3723040575689156</v>
      </c>
      <c r="B1684">
        <v>1912.9364013671875</v>
      </c>
    </row>
    <row r="1685" spans="1:2" x14ac:dyDescent="0.15">
      <c r="A1685">
        <v>4.3795635924104603</v>
      </c>
      <c r="B1685">
        <v>1913.336669921875</v>
      </c>
    </row>
    <row r="1686" spans="1:2" x14ac:dyDescent="0.15">
      <c r="A1686">
        <v>4.3868198101239084</v>
      </c>
      <c r="B1686">
        <v>1913.618896484375</v>
      </c>
    </row>
    <row r="1687" spans="1:2" x14ac:dyDescent="0.15">
      <c r="A1687">
        <v>4.3940606861199045</v>
      </c>
      <c r="B1687">
        <v>1913.927490234375</v>
      </c>
    </row>
    <row r="1688" spans="1:2" x14ac:dyDescent="0.15">
      <c r="A1688">
        <v>4.4013019767569128</v>
      </c>
      <c r="B1688">
        <v>1914.0853271484375</v>
      </c>
    </row>
    <row r="1689" spans="1:2" x14ac:dyDescent="0.15">
      <c r="A1689">
        <v>4.4085552919832756</v>
      </c>
      <c r="B1689">
        <v>1914.4154052734375</v>
      </c>
    </row>
    <row r="1690" spans="1:2" x14ac:dyDescent="0.15">
      <c r="A1690">
        <v>4.4157936801331985</v>
      </c>
      <c r="B1690">
        <v>1914.7440185546875</v>
      </c>
    </row>
    <row r="1691" spans="1:2" x14ac:dyDescent="0.15">
      <c r="A1691">
        <v>4.4230407757443775</v>
      </c>
      <c r="B1691">
        <v>1914.94677734375</v>
      </c>
    </row>
    <row r="1692" spans="1:2" x14ac:dyDescent="0.15">
      <c r="A1692">
        <v>4.4302841395864467</v>
      </c>
      <c r="B1692">
        <v>1915.22119140625</v>
      </c>
    </row>
    <row r="1693" spans="1:2" x14ac:dyDescent="0.15">
      <c r="A1693">
        <v>4.4375246009414315</v>
      </c>
      <c r="B1693">
        <v>1915.60302734375</v>
      </c>
    </row>
    <row r="1694" spans="1:2" x14ac:dyDescent="0.15">
      <c r="A1694">
        <v>4.4447733551166593</v>
      </c>
      <c r="B1694">
        <v>1915.8807373046875</v>
      </c>
    </row>
    <row r="1695" spans="1:2" x14ac:dyDescent="0.15">
      <c r="A1695">
        <v>4.4520142311126554</v>
      </c>
      <c r="B1695">
        <v>1916.052490234375</v>
      </c>
    </row>
    <row r="1696" spans="1:2" x14ac:dyDescent="0.15">
      <c r="A1696">
        <v>4.4592625706468718</v>
      </c>
      <c r="B1696">
        <v>1916.3350830078125</v>
      </c>
    </row>
    <row r="1697" spans="1:2" x14ac:dyDescent="0.15">
      <c r="A1697">
        <v>4.4665113248220996</v>
      </c>
      <c r="B1697">
        <v>1916.591064453125</v>
      </c>
    </row>
    <row r="1698" spans="1:2" x14ac:dyDescent="0.15">
      <c r="A1698">
        <v>4.4737604936383395</v>
      </c>
      <c r="B1698">
        <v>1916.88427734375</v>
      </c>
    </row>
    <row r="1699" spans="1:2" x14ac:dyDescent="0.15">
      <c r="A1699">
        <v>4.4810042721214218</v>
      </c>
      <c r="B1699">
        <v>1917.1444091796875</v>
      </c>
    </row>
    <row r="1700" spans="1:2" x14ac:dyDescent="0.15">
      <c r="A1700">
        <v>4.4882592459118325</v>
      </c>
      <c r="B1700">
        <v>1917.3951416015625</v>
      </c>
    </row>
    <row r="1701" spans="1:2" x14ac:dyDescent="0.15">
      <c r="A1701">
        <v>4.4955050975999749</v>
      </c>
      <c r="B1701">
        <v>1917.5333251953125</v>
      </c>
    </row>
    <row r="1702" spans="1:2" x14ac:dyDescent="0.15">
      <c r="A1702">
        <v>4.5027455589549596</v>
      </c>
      <c r="B1702">
        <v>1917.9091796875</v>
      </c>
    </row>
    <row r="1703" spans="1:2" x14ac:dyDescent="0.15">
      <c r="A1703">
        <v>4.5099951424122118</v>
      </c>
      <c r="B1703">
        <v>1918.0802001953125</v>
      </c>
    </row>
    <row r="1704" spans="1:2" x14ac:dyDescent="0.15">
      <c r="A1704">
        <v>4.5172592383048915</v>
      </c>
      <c r="B1704">
        <v>1918.2103271484375</v>
      </c>
    </row>
    <row r="1705" spans="1:2" x14ac:dyDescent="0.15">
      <c r="A1705">
        <v>4.5244856018654609</v>
      </c>
      <c r="B1705">
        <v>1918.502197265625</v>
      </c>
    </row>
    <row r="1706" spans="1:2" x14ac:dyDescent="0.15">
      <c r="A1706">
        <v>4.5317355999637252</v>
      </c>
      <c r="B1706">
        <v>1918.8211669921875</v>
      </c>
    </row>
    <row r="1707" spans="1:2" x14ac:dyDescent="0.15">
      <c r="A1707">
        <v>4.5389806223698432</v>
      </c>
      <c r="B1707">
        <v>1918.9591064453125</v>
      </c>
    </row>
    <row r="1708" spans="1:2" x14ac:dyDescent="0.15">
      <c r="A1708">
        <v>4.5462152787506565</v>
      </c>
      <c r="B1708">
        <v>1919.06787109375</v>
      </c>
    </row>
    <row r="1709" spans="1:2" x14ac:dyDescent="0.15">
      <c r="A1709">
        <v>4.5534731550281533</v>
      </c>
      <c r="B1709">
        <v>1919.30224609375</v>
      </c>
    </row>
    <row r="1710" spans="1:2" x14ac:dyDescent="0.15">
      <c r="A1710">
        <v>4.5607306166646371</v>
      </c>
      <c r="B1710">
        <v>1919.573486328125</v>
      </c>
    </row>
    <row r="1711" spans="1:2" x14ac:dyDescent="0.15">
      <c r="A1711">
        <v>4.5679706633786097</v>
      </c>
      <c r="B1711">
        <v>1919.6710205078125</v>
      </c>
    </row>
    <row r="1712" spans="1:2" x14ac:dyDescent="0.15">
      <c r="A1712">
        <v>4.5752127832976424</v>
      </c>
      <c r="B1712">
        <v>1919.87744140625</v>
      </c>
    </row>
    <row r="1713" spans="1:2" x14ac:dyDescent="0.15">
      <c r="A1713">
        <v>4.5824731474212115</v>
      </c>
      <c r="B1713">
        <v>1920.1136474609375</v>
      </c>
    </row>
    <row r="1714" spans="1:2" x14ac:dyDescent="0.15">
      <c r="A1714">
        <v>4.5897102916480987</v>
      </c>
      <c r="B1714">
        <v>1920.3673095703125</v>
      </c>
    </row>
    <row r="1715" spans="1:2" x14ac:dyDescent="0.15">
      <c r="A1715">
        <v>4.596951582285107</v>
      </c>
      <c r="B1715">
        <v>1920.521240234375</v>
      </c>
    </row>
    <row r="1716" spans="1:2" x14ac:dyDescent="0.15">
      <c r="A1716">
        <v>4.6041982632552738</v>
      </c>
      <c r="B1716">
        <v>1920.72998046875</v>
      </c>
    </row>
    <row r="1717" spans="1:2" x14ac:dyDescent="0.15">
      <c r="A1717">
        <v>4.6114503345586</v>
      </c>
      <c r="B1717">
        <v>1920.8695068359375</v>
      </c>
    </row>
    <row r="1718" spans="1:2" x14ac:dyDescent="0.15">
      <c r="A1718">
        <v>4.6186907959135839</v>
      </c>
      <c r="B1718">
        <v>1921.101318359375</v>
      </c>
    </row>
    <row r="1719" spans="1:2" x14ac:dyDescent="0.15">
      <c r="A1719">
        <v>4.6259366476017263</v>
      </c>
      <c r="B1719">
        <v>1921.362548828125</v>
      </c>
    </row>
    <row r="1720" spans="1:2" x14ac:dyDescent="0.15">
      <c r="A1720">
        <v>4.6332272805191863</v>
      </c>
      <c r="B1720">
        <v>1921.517822265625</v>
      </c>
    </row>
    <row r="1721" spans="1:2" x14ac:dyDescent="0.15">
      <c r="A1721">
        <v>4.6404341559521827</v>
      </c>
      <c r="B1721">
        <v>1921.571044921875</v>
      </c>
    </row>
    <row r="1722" spans="1:2" x14ac:dyDescent="0.15">
      <c r="A1722">
        <v>4.6476721294610934</v>
      </c>
      <c r="B1722">
        <v>1921.8148193359375</v>
      </c>
    </row>
    <row r="1723" spans="1:2" x14ac:dyDescent="0.15">
      <c r="A1723">
        <v>4.6549287618155528</v>
      </c>
      <c r="B1723">
        <v>1922.1051025390625</v>
      </c>
    </row>
    <row r="1724" spans="1:2" x14ac:dyDescent="0.15">
      <c r="A1724">
        <v>4.6621630035553547</v>
      </c>
      <c r="B1724">
        <v>1922.1563720703125</v>
      </c>
    </row>
    <row r="1725" spans="1:2" x14ac:dyDescent="0.15">
      <c r="A1725">
        <v>4.6694092698845093</v>
      </c>
      <c r="B1725">
        <v>1922.315673828125</v>
      </c>
    </row>
    <row r="1726" spans="1:2" x14ac:dyDescent="0.15">
      <c r="A1726">
        <v>4.676662170469859</v>
      </c>
      <c r="B1726">
        <v>1922.5777587890625</v>
      </c>
    </row>
    <row r="1727" spans="1:2" x14ac:dyDescent="0.15">
      <c r="A1727">
        <v>4.6839026318248438</v>
      </c>
      <c r="B1727">
        <v>1922.7855224609375</v>
      </c>
    </row>
    <row r="1728" spans="1:2" x14ac:dyDescent="0.15">
      <c r="A1728">
        <v>4.6911704594866324</v>
      </c>
      <c r="B1728">
        <v>1922.8868408203125</v>
      </c>
    </row>
    <row r="1729" spans="1:2" x14ac:dyDescent="0.15">
      <c r="A1729">
        <v>4.698393091278092</v>
      </c>
      <c r="B1729">
        <v>1923.02587890625</v>
      </c>
    </row>
    <row r="1730" spans="1:2" x14ac:dyDescent="0.15">
      <c r="A1730">
        <v>4.7056551139657108</v>
      </c>
      <c r="B1730">
        <v>1923.236083984375</v>
      </c>
    </row>
    <row r="1731" spans="1:2" x14ac:dyDescent="0.15">
      <c r="A1731">
        <v>4.7129134048842189</v>
      </c>
      <c r="B1731">
        <v>1923.4534912109375</v>
      </c>
    </row>
    <row r="1732" spans="1:2" x14ac:dyDescent="0.15">
      <c r="A1732">
        <v>4.7201517930341419</v>
      </c>
      <c r="B1732">
        <v>1923.625244140625</v>
      </c>
    </row>
    <row r="1733" spans="1:2" x14ac:dyDescent="0.15">
      <c r="A1733">
        <v>4.7273876933379926</v>
      </c>
      <c r="B1733">
        <v>1923.729736328125</v>
      </c>
    </row>
    <row r="1734" spans="1:2" x14ac:dyDescent="0.15">
      <c r="A1734">
        <v>4.734631471821074</v>
      </c>
      <c r="B1734">
        <v>1923.855224609375</v>
      </c>
    </row>
    <row r="1735" spans="1:2" x14ac:dyDescent="0.15">
      <c r="A1735">
        <v>4.7418740063811189</v>
      </c>
      <c r="B1735">
        <v>1924.0301513671875</v>
      </c>
    </row>
    <row r="1736" spans="1:2" x14ac:dyDescent="0.15">
      <c r="A1736">
        <v>4.7491310533765914</v>
      </c>
      <c r="B1736">
        <v>1924.2281494140625</v>
      </c>
    </row>
    <row r="1737" spans="1:2" x14ac:dyDescent="0.15">
      <c r="A1737">
        <v>4.756373173295624</v>
      </c>
      <c r="B1737">
        <v>1924.243408203125</v>
      </c>
    </row>
    <row r="1738" spans="1:2" x14ac:dyDescent="0.15">
      <c r="A1738">
        <v>4.7636190249837664</v>
      </c>
      <c r="B1738">
        <v>1924.37451171875</v>
      </c>
    </row>
    <row r="1739" spans="1:2" x14ac:dyDescent="0.15">
      <c r="A1739">
        <v>4.7708619741848235</v>
      </c>
      <c r="B1739">
        <v>1924.625244140625</v>
      </c>
    </row>
    <row r="1740" spans="1:2" x14ac:dyDescent="0.15">
      <c r="A1740">
        <v>4.7781045087448692</v>
      </c>
      <c r="B1740">
        <v>1924.83837890625</v>
      </c>
    </row>
    <row r="1741" spans="1:2" x14ac:dyDescent="0.15">
      <c r="A1741">
        <v>4.7853690192785603</v>
      </c>
      <c r="B1741">
        <v>1924.8507080078125</v>
      </c>
    </row>
    <row r="1742" spans="1:2" x14ac:dyDescent="0.15">
      <c r="A1742">
        <v>4.7926069927874719</v>
      </c>
      <c r="B1742">
        <v>1924.9332275390625</v>
      </c>
    </row>
    <row r="1743" spans="1:2" x14ac:dyDescent="0.15">
      <c r="A1743">
        <v>4.7998532591166265</v>
      </c>
      <c r="B1743">
        <v>1925.10400390625</v>
      </c>
    </row>
    <row r="1744" spans="1:2" x14ac:dyDescent="0.15">
      <c r="A1744">
        <v>4.807094964394647</v>
      </c>
      <c r="B1744">
        <v>1925.2293701171875</v>
      </c>
    </row>
    <row r="1745" spans="1:2" x14ac:dyDescent="0.15">
      <c r="A1745">
        <v>4.8143499381850585</v>
      </c>
      <c r="B1745">
        <v>1925.388671875</v>
      </c>
    </row>
    <row r="1746" spans="1:2" x14ac:dyDescent="0.15">
      <c r="A1746">
        <v>4.8216007655653472</v>
      </c>
      <c r="B1746">
        <v>1925.491455078125</v>
      </c>
    </row>
    <row r="1747" spans="1:2" x14ac:dyDescent="0.15">
      <c r="A1747">
        <v>4.8288412269203311</v>
      </c>
      <c r="B1747">
        <v>1925.6600341796875</v>
      </c>
    </row>
    <row r="1748" spans="1:2" x14ac:dyDescent="0.15">
      <c r="A1748">
        <v>4.8360908103775841</v>
      </c>
      <c r="B1748">
        <v>1925.7047119140625</v>
      </c>
    </row>
    <row r="1749" spans="1:2" x14ac:dyDescent="0.15">
      <c r="A1749">
        <v>4.8433167592971413</v>
      </c>
      <c r="B1749">
        <v>1925.8236083984375</v>
      </c>
    </row>
    <row r="1750" spans="1:2" x14ac:dyDescent="0.15">
      <c r="A1750">
        <v>4.8505949529842347</v>
      </c>
      <c r="B1750">
        <v>1925.9788818359375</v>
      </c>
    </row>
    <row r="1751" spans="1:2" x14ac:dyDescent="0.15">
      <c r="A1751">
        <v>4.8578349996982073</v>
      </c>
      <c r="B1751">
        <v>1926.0465087890625</v>
      </c>
    </row>
    <row r="1752" spans="1:2" x14ac:dyDescent="0.15">
      <c r="A1752">
        <v>4.8650729732071181</v>
      </c>
      <c r="B1752">
        <v>1926.2205810546875</v>
      </c>
    </row>
    <row r="1753" spans="1:2" x14ac:dyDescent="0.15">
      <c r="A1753">
        <v>4.8723271177155043</v>
      </c>
      <c r="B1753">
        <v>1926.373046875</v>
      </c>
    </row>
    <row r="1754" spans="1:2" x14ac:dyDescent="0.15">
      <c r="A1754">
        <v>4.8795530666350615</v>
      </c>
      <c r="B1754">
        <v>1926.377685546875</v>
      </c>
    </row>
    <row r="1755" spans="1:2" x14ac:dyDescent="0.15">
      <c r="A1755">
        <v>4.8867889669389113</v>
      </c>
      <c r="B1755">
        <v>1926.45556640625</v>
      </c>
    </row>
    <row r="1756" spans="1:2" x14ac:dyDescent="0.15">
      <c r="A1756">
        <v>4.8940431114472984</v>
      </c>
      <c r="B1756">
        <v>1926.5550537109375</v>
      </c>
    </row>
    <row r="1757" spans="1:2" x14ac:dyDescent="0.15">
      <c r="A1757">
        <v>4.9013030609298553</v>
      </c>
      <c r="B1757">
        <v>1926.648193359375</v>
      </c>
    </row>
    <row r="1758" spans="1:2" x14ac:dyDescent="0.15">
      <c r="A1758">
        <v>4.9085464247719255</v>
      </c>
      <c r="B1758">
        <v>1926.696533203125</v>
      </c>
    </row>
    <row r="1759" spans="1:2" x14ac:dyDescent="0.15">
      <c r="A1759">
        <v>4.9157955935881654</v>
      </c>
      <c r="B1759">
        <v>1926.8631591796875</v>
      </c>
    </row>
    <row r="1760" spans="1:2" x14ac:dyDescent="0.15">
      <c r="A1760">
        <v>4.9230480795325029</v>
      </c>
      <c r="B1760">
        <v>1927.02197265625</v>
      </c>
    </row>
    <row r="1761" spans="1:2" x14ac:dyDescent="0.15">
      <c r="A1761">
        <v>4.9302893701695121</v>
      </c>
      <c r="B1761">
        <v>1927.0474853515625</v>
      </c>
    </row>
    <row r="1762" spans="1:2" x14ac:dyDescent="0.15">
      <c r="A1762">
        <v>4.9375339779346179</v>
      </c>
      <c r="B1762">
        <v>1927.1143798828125</v>
      </c>
    </row>
    <row r="1763" spans="1:2" x14ac:dyDescent="0.15">
      <c r="A1763">
        <v>4.9447798296227603</v>
      </c>
      <c r="B1763">
        <v>1927.2147216796875</v>
      </c>
    </row>
    <row r="1764" spans="1:2" x14ac:dyDescent="0.15">
      <c r="A1764">
        <v>4.9520285837979889</v>
      </c>
      <c r="B1764">
        <v>1927.3590087890625</v>
      </c>
    </row>
    <row r="1765" spans="1:2" x14ac:dyDescent="0.15">
      <c r="A1765">
        <v>4.9592765086911923</v>
      </c>
      <c r="B1765">
        <v>1927.3870849609375</v>
      </c>
    </row>
    <row r="1766" spans="1:2" x14ac:dyDescent="0.15">
      <c r="A1766">
        <v>4.9665227750203469</v>
      </c>
      <c r="B1766">
        <v>1927.424560546875</v>
      </c>
    </row>
    <row r="1767" spans="1:2" x14ac:dyDescent="0.15">
      <c r="A1767">
        <v>4.9737520410680016</v>
      </c>
      <c r="B1767">
        <v>1927.4967041015625</v>
      </c>
    </row>
    <row r="1768" spans="1:2" x14ac:dyDescent="0.15">
      <c r="A1768">
        <v>4.9810078441404375</v>
      </c>
      <c r="B1768">
        <v>1927.598876953125</v>
      </c>
    </row>
    <row r="1769" spans="1:2" x14ac:dyDescent="0.15">
      <c r="A1769">
        <v>4.9882578422387018</v>
      </c>
      <c r="B1769">
        <v>1927.6839599609375</v>
      </c>
    </row>
    <row r="1770" spans="1:2" x14ac:dyDescent="0.15">
      <c r="A1770">
        <v>4.9955235966954303</v>
      </c>
      <c r="B1770">
        <v>1927.6810302734375</v>
      </c>
    </row>
    <row r="1771" spans="1:2" x14ac:dyDescent="0.15">
      <c r="A1771">
        <v>5.0027379356666462</v>
      </c>
      <c r="B1771">
        <v>1927.6878662109375</v>
      </c>
    </row>
    <row r="1772" spans="1:2" x14ac:dyDescent="0.15">
      <c r="A1772">
        <v>5.0100032754823616</v>
      </c>
      <c r="B1772">
        <v>1927.783203125</v>
      </c>
    </row>
    <row r="1773" spans="1:2" x14ac:dyDescent="0.15">
      <c r="A1773">
        <v>5.0172408343502601</v>
      </c>
      <c r="B1773">
        <v>1927.93212890625</v>
      </c>
    </row>
    <row r="1774" spans="1:2" x14ac:dyDescent="0.15">
      <c r="A1774">
        <v>5.0244837835513181</v>
      </c>
      <c r="B1774">
        <v>1927.9320068359375</v>
      </c>
    </row>
    <row r="1775" spans="1:2" x14ac:dyDescent="0.15">
      <c r="A1775">
        <v>5.0317209277782045</v>
      </c>
      <c r="B1775">
        <v>1927.9019775390625</v>
      </c>
    </row>
    <row r="1776" spans="1:2" x14ac:dyDescent="0.15">
      <c r="A1776">
        <v>5.0389729990815297</v>
      </c>
      <c r="B1776">
        <v>1928.073974609375</v>
      </c>
    </row>
    <row r="1777" spans="1:2" x14ac:dyDescent="0.15">
      <c r="A1777">
        <v>5.0462300460770022</v>
      </c>
      <c r="B1777">
        <v>1928.1627197265625</v>
      </c>
    </row>
    <row r="1778" spans="1:2" x14ac:dyDescent="0.15">
      <c r="A1778">
        <v>5.053476727047169</v>
      </c>
      <c r="B1778">
        <v>1928.1292724609375</v>
      </c>
    </row>
    <row r="1779" spans="1:2" x14ac:dyDescent="0.15">
      <c r="A1779">
        <v>5.0607122127100066</v>
      </c>
      <c r="B1779">
        <v>1928.17529296875</v>
      </c>
    </row>
    <row r="1780" spans="1:2" x14ac:dyDescent="0.15">
      <c r="A1780">
        <v>5.0679738207566132</v>
      </c>
      <c r="B1780">
        <v>1928.22802734375</v>
      </c>
    </row>
    <row r="1781" spans="1:2" x14ac:dyDescent="0.15">
      <c r="A1781">
        <v>5.075227135982975</v>
      </c>
      <c r="B1781">
        <v>1928.2344970703125</v>
      </c>
    </row>
    <row r="1782" spans="1:2" x14ac:dyDescent="0.15">
      <c r="A1782">
        <v>5.0824609630817639</v>
      </c>
      <c r="B1782">
        <v>1928.2830810546875</v>
      </c>
    </row>
    <row r="1783" spans="1:2" x14ac:dyDescent="0.15">
      <c r="A1783">
        <v>5.0897047415648462</v>
      </c>
      <c r="B1783">
        <v>1928.3458251953125</v>
      </c>
    </row>
    <row r="1784" spans="1:2" x14ac:dyDescent="0.15">
      <c r="A1784">
        <v>5.0969505932529886</v>
      </c>
      <c r="B1784">
        <v>1928.3448486328125</v>
      </c>
    </row>
    <row r="1785" spans="1:2" x14ac:dyDescent="0.15">
      <c r="A1785">
        <v>5.1042130305816187</v>
      </c>
      <c r="B1785">
        <v>1928.42041015625</v>
      </c>
    </row>
    <row r="1786" spans="1:2" x14ac:dyDescent="0.15">
      <c r="A1786">
        <v>5.1114613701158351</v>
      </c>
      <c r="B1786">
        <v>1928.52490234375</v>
      </c>
    </row>
    <row r="1787" spans="1:2" x14ac:dyDescent="0.15">
      <c r="A1787">
        <v>5.1187072218039775</v>
      </c>
      <c r="B1787">
        <v>1928.5367431640625</v>
      </c>
    </row>
    <row r="1788" spans="1:2" x14ac:dyDescent="0.15">
      <c r="A1788">
        <v>5.1259240486212665</v>
      </c>
      <c r="B1788">
        <v>1928.4814453125</v>
      </c>
    </row>
    <row r="1789" spans="1:2" x14ac:dyDescent="0.15">
      <c r="A1789">
        <v>5.1331831688217999</v>
      </c>
      <c r="B1789">
        <v>1928.5592041015625</v>
      </c>
    </row>
    <row r="1790" spans="1:2" x14ac:dyDescent="0.15">
      <c r="A1790">
        <v>5.1404310937150033</v>
      </c>
      <c r="B1790">
        <v>1928.597412109375</v>
      </c>
    </row>
    <row r="1791" spans="1:2" x14ac:dyDescent="0.15">
      <c r="A1791">
        <v>5.147679847890231</v>
      </c>
      <c r="B1791">
        <v>1928.4962158203125</v>
      </c>
    </row>
    <row r="1792" spans="1:2" x14ac:dyDescent="0.15">
      <c r="A1792">
        <v>5.1549103578609223</v>
      </c>
      <c r="B1792">
        <v>1928.5198974609375</v>
      </c>
    </row>
    <row r="1793" spans="1:2" x14ac:dyDescent="0.15">
      <c r="A1793">
        <v>5.1621665755743704</v>
      </c>
      <c r="B1793">
        <v>1928.6846923828125</v>
      </c>
    </row>
    <row r="1794" spans="1:2" x14ac:dyDescent="0.15">
      <c r="A1794">
        <v>5.1694099394164397</v>
      </c>
      <c r="B1794">
        <v>1928.6988525390625</v>
      </c>
    </row>
    <row r="1795" spans="1:2" x14ac:dyDescent="0.15">
      <c r="A1795">
        <v>5.176657864309643</v>
      </c>
      <c r="B1795">
        <v>1928.6287841796875</v>
      </c>
    </row>
    <row r="1796" spans="1:2" x14ac:dyDescent="0.15">
      <c r="A1796">
        <v>5.1839194723562496</v>
      </c>
      <c r="B1796">
        <v>1928.70263671875</v>
      </c>
    </row>
    <row r="1797" spans="1:2" x14ac:dyDescent="0.15">
      <c r="A1797">
        <v>5.1911595190702213</v>
      </c>
      <c r="B1797">
        <v>1928.7564697265625</v>
      </c>
    </row>
    <row r="1798" spans="1:2" x14ac:dyDescent="0.15">
      <c r="A1798">
        <v>5.1984020536302662</v>
      </c>
      <c r="B1798">
        <v>1928.7381591796875</v>
      </c>
    </row>
    <row r="1799" spans="1:2" x14ac:dyDescent="0.15">
      <c r="A1799">
        <v>5.2056599299077631</v>
      </c>
      <c r="B1799">
        <v>1928.83544921875</v>
      </c>
    </row>
    <row r="1800" spans="1:2" x14ac:dyDescent="0.15">
      <c r="A1800">
        <v>5.2129095133650152</v>
      </c>
      <c r="B1800">
        <v>1928.7703857421875</v>
      </c>
    </row>
    <row r="1801" spans="1:2" x14ac:dyDescent="0.15">
      <c r="A1801">
        <v>5.220145413668865</v>
      </c>
      <c r="B1801">
        <v>1928.78271484375</v>
      </c>
    </row>
    <row r="1802" spans="1:2" x14ac:dyDescent="0.15">
      <c r="A1802">
        <v>5.2273871189468863</v>
      </c>
      <c r="B1802">
        <v>1928.787109375</v>
      </c>
    </row>
    <row r="1803" spans="1:2" x14ac:dyDescent="0.15">
      <c r="A1803">
        <v>5.2346408488142604</v>
      </c>
      <c r="B1803">
        <v>1928.8575439453125</v>
      </c>
    </row>
    <row r="1804" spans="1:2" x14ac:dyDescent="0.15">
      <c r="A1804">
        <v>5.2418891883484759</v>
      </c>
      <c r="B1804">
        <v>1928.7493896484375</v>
      </c>
    </row>
    <row r="1805" spans="1:2" x14ac:dyDescent="0.15">
      <c r="A1805">
        <v>5.2491130640629722</v>
      </c>
      <c r="B1805">
        <v>1928.7235107421875</v>
      </c>
    </row>
    <row r="1806" spans="1:2" x14ac:dyDescent="0.15">
      <c r="A1806">
        <v>5.2563829649298226</v>
      </c>
      <c r="B1806">
        <v>1928.8460693359375</v>
      </c>
    </row>
    <row r="1807" spans="1:2" x14ac:dyDescent="0.15">
      <c r="A1807">
        <v>5.2636296458999894</v>
      </c>
      <c r="B1807">
        <v>1928.874755859375</v>
      </c>
    </row>
    <row r="1808" spans="1:2" x14ac:dyDescent="0.15">
      <c r="A1808">
        <v>5.2708626437167547</v>
      </c>
      <c r="B1808">
        <v>1928.77490234375</v>
      </c>
    </row>
    <row r="1809" spans="1:2" x14ac:dyDescent="0.15">
      <c r="A1809">
        <v>5.278116788225141</v>
      </c>
      <c r="B1809">
        <v>1928.7259521484375</v>
      </c>
    </row>
    <row r="1810" spans="1:2" x14ac:dyDescent="0.15">
      <c r="A1810">
        <v>5.2853734205796004</v>
      </c>
      <c r="B1810">
        <v>1928.9039306640625</v>
      </c>
    </row>
    <row r="1811" spans="1:2" x14ac:dyDescent="0.15">
      <c r="A1811">
        <v>5.292620101549768</v>
      </c>
      <c r="B1811">
        <v>1928.82177734375</v>
      </c>
    </row>
    <row r="1812" spans="1:2" x14ac:dyDescent="0.15">
      <c r="A1812">
        <v>5.2998613921867763</v>
      </c>
      <c r="B1812">
        <v>1928.7574462890625</v>
      </c>
    </row>
    <row r="1813" spans="1:2" x14ac:dyDescent="0.15">
      <c r="A1813">
        <v>5.3070877557473457</v>
      </c>
      <c r="B1813">
        <v>1928.793701171875</v>
      </c>
    </row>
    <row r="1814" spans="1:2" x14ac:dyDescent="0.15">
      <c r="A1814">
        <v>5.314329046384354</v>
      </c>
      <c r="B1814">
        <v>1928.8563232421875</v>
      </c>
    </row>
    <row r="1815" spans="1:2" x14ac:dyDescent="0.15">
      <c r="A1815">
        <v>5.3215778005595826</v>
      </c>
      <c r="B1815">
        <v>1928.751953125</v>
      </c>
    </row>
    <row r="1816" spans="1:2" x14ac:dyDescent="0.15">
      <c r="A1816">
        <v>5.3288348475550542</v>
      </c>
      <c r="B1816">
        <v>1928.7523193359375</v>
      </c>
    </row>
    <row r="1817" spans="1:2" x14ac:dyDescent="0.15">
      <c r="A1817">
        <v>5.3360889920634413</v>
      </c>
      <c r="B1817">
        <v>1928.7105712890625</v>
      </c>
    </row>
    <row r="1818" spans="1:2" x14ac:dyDescent="0.15">
      <c r="A1818">
        <v>5.3433190873931204</v>
      </c>
      <c r="B1818">
        <v>1928.733642578125</v>
      </c>
    </row>
    <row r="1819" spans="1:2" x14ac:dyDescent="0.15">
      <c r="A1819">
        <v>5.3505690854913848</v>
      </c>
      <c r="B1819">
        <v>1928.79248046875</v>
      </c>
    </row>
    <row r="1820" spans="1:2" x14ac:dyDescent="0.15">
      <c r="A1820">
        <v>5.3578219860767344</v>
      </c>
      <c r="B1820">
        <v>1928.7509765625</v>
      </c>
    </row>
    <row r="1821" spans="1:2" x14ac:dyDescent="0.15">
      <c r="A1821">
        <v>5.3650753013030972</v>
      </c>
      <c r="B1821">
        <v>1928.6514892578125</v>
      </c>
    </row>
    <row r="1822" spans="1:2" x14ac:dyDescent="0.15">
      <c r="A1822">
        <v>5.3723340068626175</v>
      </c>
      <c r="B1822">
        <v>1928.6473388671875</v>
      </c>
    </row>
    <row r="1823" spans="1:2" x14ac:dyDescent="0.15">
      <c r="A1823">
        <v>5.3795682486024186</v>
      </c>
      <c r="B1823">
        <v>1928.63330078125</v>
      </c>
    </row>
    <row r="1824" spans="1:2" x14ac:dyDescent="0.15">
      <c r="A1824">
        <v>5.386816588136635</v>
      </c>
      <c r="B1824">
        <v>1928.564697265625</v>
      </c>
    </row>
    <row r="1825" spans="1:2" x14ac:dyDescent="0.15">
      <c r="A1825">
        <v>5.3940512445174482</v>
      </c>
      <c r="B1825">
        <v>1928.5513916015625</v>
      </c>
    </row>
    <row r="1826" spans="1:2" x14ac:dyDescent="0.15">
      <c r="A1826">
        <v>5.4012987547696394</v>
      </c>
      <c r="B1826">
        <v>1928.601806640625</v>
      </c>
    </row>
    <row r="1827" spans="1:2" x14ac:dyDescent="0.15">
      <c r="A1827">
        <v>5.4085375575605754</v>
      </c>
      <c r="B1827">
        <v>1928.584716796875</v>
      </c>
    </row>
    <row r="1828" spans="1:2" x14ac:dyDescent="0.15">
      <c r="A1828">
        <v>5.4157726285824008</v>
      </c>
      <c r="B1828">
        <v>1928.4537353515625</v>
      </c>
    </row>
    <row r="1829" spans="1:2" x14ac:dyDescent="0.15">
      <c r="A1829">
        <v>5.4230325780649578</v>
      </c>
      <c r="B1829">
        <v>1928.4158935546875</v>
      </c>
    </row>
    <row r="1830" spans="1:2" x14ac:dyDescent="0.15">
      <c r="A1830">
        <v>5.4302858932913205</v>
      </c>
      <c r="B1830">
        <v>1928.378173828125</v>
      </c>
    </row>
    <row r="1831" spans="1:2" x14ac:dyDescent="0.15">
      <c r="A1831">
        <v>5.4375263546463044</v>
      </c>
      <c r="B1831">
        <v>1928.39013671875</v>
      </c>
    </row>
    <row r="1832" spans="1:2" x14ac:dyDescent="0.15">
      <c r="A1832">
        <v>5.4447784259496297</v>
      </c>
      <c r="B1832">
        <v>1928.3206787109375</v>
      </c>
    </row>
    <row r="1833" spans="1:2" x14ac:dyDescent="0.15">
      <c r="A1833">
        <v>5.4520367168681387</v>
      </c>
      <c r="B1833">
        <v>1928.25537109375</v>
      </c>
    </row>
    <row r="1834" spans="1:2" x14ac:dyDescent="0.15">
      <c r="A1834">
        <v>5.4592767635821104</v>
      </c>
      <c r="B1834">
        <v>1928.2353515625</v>
      </c>
    </row>
    <row r="1835" spans="1:2" x14ac:dyDescent="0.15">
      <c r="A1835">
        <v>5.466527176321387</v>
      </c>
      <c r="B1835">
        <v>1928.2220458984375</v>
      </c>
    </row>
    <row r="1836" spans="1:2" x14ac:dyDescent="0.15">
      <c r="A1836">
        <v>5.4737634912662498</v>
      </c>
      <c r="B1836">
        <v>1928.20166015625</v>
      </c>
    </row>
    <row r="1837" spans="1:2" x14ac:dyDescent="0.15">
      <c r="A1837">
        <v>5.4810126600824898</v>
      </c>
      <c r="B1837">
        <v>1928.1568603515625</v>
      </c>
    </row>
    <row r="1838" spans="1:2" x14ac:dyDescent="0.15">
      <c r="A1838">
        <v>5.4882630728217663</v>
      </c>
      <c r="B1838">
        <v>1928.0225830078125</v>
      </c>
    </row>
    <row r="1839" spans="1:2" x14ac:dyDescent="0.15">
      <c r="A1839">
        <v>5.4954840460491772</v>
      </c>
      <c r="B1839">
        <v>1928.043212890625</v>
      </c>
    </row>
    <row r="1840" spans="1:2" x14ac:dyDescent="0.15">
      <c r="A1840">
        <v>5.5027390198395887</v>
      </c>
      <c r="B1840">
        <v>1928.006591796875</v>
      </c>
    </row>
    <row r="1841" spans="1:2" x14ac:dyDescent="0.15">
      <c r="A1841">
        <v>5.5100064328603651</v>
      </c>
      <c r="B1841">
        <v>1927.915771484375</v>
      </c>
    </row>
    <row r="1842" spans="1:2" x14ac:dyDescent="0.15">
      <c r="A1842">
        <v>5.5172265768057516</v>
      </c>
      <c r="B1842">
        <v>1927.788330078125</v>
      </c>
    </row>
    <row r="1843" spans="1:2" x14ac:dyDescent="0.15">
      <c r="A1843">
        <v>5.5244865262883094</v>
      </c>
      <c r="B1843">
        <v>1927.82080078125</v>
      </c>
    </row>
    <row r="1844" spans="1:2" x14ac:dyDescent="0.15">
      <c r="A1844">
        <v>5.531730719412403</v>
      </c>
      <c r="B1844">
        <v>1927.8096923828125</v>
      </c>
    </row>
    <row r="1845" spans="1:2" x14ac:dyDescent="0.15">
      <c r="A1845">
        <v>5.5389902542539486</v>
      </c>
      <c r="B1845">
        <v>1927.7122802734375</v>
      </c>
    </row>
    <row r="1846" spans="1:2" x14ac:dyDescent="0.15">
      <c r="A1846">
        <v>5.5462315448909569</v>
      </c>
      <c r="B1846">
        <v>1927.709228515625</v>
      </c>
    </row>
    <row r="1847" spans="1:2" x14ac:dyDescent="0.15">
      <c r="A1847">
        <v>5.5534711769639165</v>
      </c>
      <c r="B1847">
        <v>1927.6915283203125</v>
      </c>
    </row>
    <row r="1848" spans="1:2" x14ac:dyDescent="0.15">
      <c r="A1848">
        <v>5.5606975405244858</v>
      </c>
      <c r="B1848">
        <v>1927.6865234375</v>
      </c>
    </row>
    <row r="1849" spans="1:2" x14ac:dyDescent="0.15">
      <c r="A1849">
        <v>5.5679720024424704</v>
      </c>
      <c r="B1849">
        <v>1927.662841796875</v>
      </c>
    </row>
    <row r="1850" spans="1:2" x14ac:dyDescent="0.15">
      <c r="A1850">
        <v>5.5752020977721495</v>
      </c>
      <c r="B1850">
        <v>1927.569580078125</v>
      </c>
    </row>
    <row r="1851" spans="1:2" x14ac:dyDescent="0.15">
      <c r="A1851">
        <v>5.5824690961519137</v>
      </c>
      <c r="B1851">
        <v>1927.502197265625</v>
      </c>
    </row>
    <row r="1852" spans="1:2" x14ac:dyDescent="0.15">
      <c r="A1852">
        <v>5.589700020763618</v>
      </c>
      <c r="B1852">
        <v>1927.51953125</v>
      </c>
    </row>
    <row r="1853" spans="1:2" x14ac:dyDescent="0.15">
      <c r="A1853">
        <v>5.596938408913541</v>
      </c>
      <c r="B1853">
        <v>1927.44482421875</v>
      </c>
    </row>
    <row r="1854" spans="1:2" x14ac:dyDescent="0.15">
      <c r="A1854">
        <v>5.6041805288325737</v>
      </c>
      <c r="B1854">
        <v>1927.272705078125</v>
      </c>
    </row>
    <row r="1855" spans="1:2" x14ac:dyDescent="0.15">
      <c r="A1855">
        <v>5.6114520882634729</v>
      </c>
      <c r="B1855">
        <v>1927.0703125</v>
      </c>
    </row>
    <row r="1856" spans="1:2" x14ac:dyDescent="0.15">
      <c r="A1856">
        <v>5.6187091352589444</v>
      </c>
      <c r="B1856">
        <v>1927.0985107421875</v>
      </c>
    </row>
    <row r="1857" spans="1:2" x14ac:dyDescent="0.15">
      <c r="A1857">
        <v>5.6259421330757089</v>
      </c>
      <c r="B1857">
        <v>1926.9163818359375</v>
      </c>
    </row>
    <row r="1858" spans="1:2" x14ac:dyDescent="0.15">
      <c r="A1858">
        <v>5.6331954483020716</v>
      </c>
      <c r="B1858">
        <v>1926.8001708984375</v>
      </c>
    </row>
    <row r="1859" spans="1:2" x14ac:dyDescent="0.15">
      <c r="A1859">
        <v>5.6404292754008605</v>
      </c>
      <c r="B1859">
        <v>1926.7589111328125</v>
      </c>
    </row>
    <row r="1860" spans="1:2" x14ac:dyDescent="0.15">
      <c r="A1860">
        <v>5.6476834199092467</v>
      </c>
      <c r="B1860">
        <v>1926.7340087890625</v>
      </c>
    </row>
    <row r="1861" spans="1:2" x14ac:dyDescent="0.15">
      <c r="A1861">
        <v>5.6549213934181584</v>
      </c>
      <c r="B1861">
        <v>1926.6065673828125</v>
      </c>
    </row>
    <row r="1862" spans="1:2" x14ac:dyDescent="0.15">
      <c r="A1862">
        <v>5.662165586542252</v>
      </c>
      <c r="B1862">
        <v>1926.4459228515625</v>
      </c>
    </row>
    <row r="1863" spans="1:2" x14ac:dyDescent="0.15">
      <c r="A1863">
        <v>5.6694305117169552</v>
      </c>
      <c r="B1863">
        <v>1926.4049072265625</v>
      </c>
    </row>
    <row r="1864" spans="1:2" x14ac:dyDescent="0.15">
      <c r="A1864">
        <v>5.6766672413028303</v>
      </c>
      <c r="B1864">
        <v>1926.32470703125</v>
      </c>
    </row>
    <row r="1865" spans="1:2" x14ac:dyDescent="0.15">
      <c r="A1865">
        <v>5.6839014830426313</v>
      </c>
      <c r="B1865">
        <v>1926.2412109375</v>
      </c>
    </row>
    <row r="1866" spans="1:2" x14ac:dyDescent="0.15">
      <c r="A1866">
        <v>5.6911427736796396</v>
      </c>
      <c r="B1866">
        <v>1926.1859130859375</v>
      </c>
    </row>
    <row r="1867" spans="1:2" x14ac:dyDescent="0.15">
      <c r="A1867">
        <v>5.6983927717779039</v>
      </c>
      <c r="B1867">
        <v>1926.0711669921875</v>
      </c>
    </row>
    <row r="1868" spans="1:2" x14ac:dyDescent="0.15">
      <c r="A1868">
        <v>5.7056494041323642</v>
      </c>
      <c r="B1868">
        <v>1925.9468994140625</v>
      </c>
    </row>
    <row r="1869" spans="1:2" x14ac:dyDescent="0.15">
      <c r="A1869">
        <v>5.7128927679744335</v>
      </c>
      <c r="B1869">
        <v>1925.967529296875</v>
      </c>
    </row>
    <row r="1870" spans="1:2" x14ac:dyDescent="0.15">
      <c r="A1870">
        <v>5.7201315707653686</v>
      </c>
      <c r="B1870">
        <v>1925.8260498046875</v>
      </c>
    </row>
    <row r="1871" spans="1:2" x14ac:dyDescent="0.15">
      <c r="A1871">
        <v>5.7273985691451337</v>
      </c>
      <c r="B1871">
        <v>1925.6605224609375</v>
      </c>
    </row>
    <row r="1872" spans="1:2" x14ac:dyDescent="0.15">
      <c r="A1872">
        <v>5.7346444208332761</v>
      </c>
      <c r="B1872">
        <v>1925.6806640625</v>
      </c>
    </row>
    <row r="1873" spans="1:2" x14ac:dyDescent="0.15">
      <c r="A1873">
        <v>5.7418774186500405</v>
      </c>
      <c r="B1873">
        <v>1925.6802978515625</v>
      </c>
    </row>
    <row r="1874" spans="1:2" x14ac:dyDescent="0.15">
      <c r="A1874">
        <v>5.749123684979196</v>
      </c>
      <c r="B1874">
        <v>1925.4635009765625</v>
      </c>
    </row>
    <row r="1875" spans="1:2" x14ac:dyDescent="0.15">
      <c r="A1875">
        <v>5.7563691220263262</v>
      </c>
      <c r="B1875">
        <v>1925.3291015625</v>
      </c>
    </row>
    <row r="1876" spans="1:2" x14ac:dyDescent="0.15">
      <c r="A1876">
        <v>5.7636166322785174</v>
      </c>
      <c r="B1876">
        <v>1925.3524169921875</v>
      </c>
    </row>
    <row r="1877" spans="1:2" x14ac:dyDescent="0.15">
      <c r="A1877">
        <v>5.7708695328638679</v>
      </c>
      <c r="B1877">
        <v>1925.3228759765625</v>
      </c>
    </row>
    <row r="1878" spans="1:2" x14ac:dyDescent="0.15">
      <c r="A1878">
        <v>5.778112482064925</v>
      </c>
      <c r="B1878">
        <v>1925.170166015625</v>
      </c>
    </row>
    <row r="1879" spans="1:2" x14ac:dyDescent="0.15">
      <c r="A1879">
        <v>5.7853583337530674</v>
      </c>
      <c r="B1879">
        <v>1925.0504150390625</v>
      </c>
    </row>
    <row r="1880" spans="1:2" x14ac:dyDescent="0.15">
      <c r="A1880">
        <v>5.7926058440052595</v>
      </c>
      <c r="B1880">
        <v>1925.0521240234375</v>
      </c>
    </row>
    <row r="1881" spans="1:2" x14ac:dyDescent="0.15">
      <c r="A1881">
        <v>5.7998724277440115</v>
      </c>
      <c r="B1881">
        <v>1925.0111083984375</v>
      </c>
    </row>
    <row r="1882" spans="1:2" x14ac:dyDescent="0.15">
      <c r="A1882">
        <v>5.8071108158939344</v>
      </c>
      <c r="B1882">
        <v>1924.8349609375</v>
      </c>
    </row>
    <row r="1883" spans="1:2" x14ac:dyDescent="0.15">
      <c r="A1883">
        <v>5.8143487894028461</v>
      </c>
      <c r="B1883">
        <v>1924.8221435546875</v>
      </c>
    </row>
    <row r="1884" spans="1:2" x14ac:dyDescent="0.15">
      <c r="A1884">
        <v>5.8215900800398543</v>
      </c>
      <c r="B1884">
        <v>1924.721923828125</v>
      </c>
    </row>
    <row r="1885" spans="1:2" x14ac:dyDescent="0.15">
      <c r="A1885">
        <v>5.8288433952662162</v>
      </c>
      <c r="B1885">
        <v>1924.657958984375</v>
      </c>
    </row>
    <row r="1886" spans="1:2" x14ac:dyDescent="0.15">
      <c r="A1886">
        <v>5.8360929787234692</v>
      </c>
      <c r="B1886">
        <v>1924.602294921875</v>
      </c>
    </row>
    <row r="1887" spans="1:2" x14ac:dyDescent="0.15">
      <c r="A1887">
        <v>5.8433334400784531</v>
      </c>
      <c r="B1887">
        <v>1924.48388671875</v>
      </c>
    </row>
    <row r="1888" spans="1:2" x14ac:dyDescent="0.15">
      <c r="A1888">
        <v>5.8505718282283761</v>
      </c>
      <c r="B1888">
        <v>1924.338623046875</v>
      </c>
    </row>
    <row r="1889" spans="1:2" x14ac:dyDescent="0.15">
      <c r="A1889">
        <v>5.857825558095751</v>
      </c>
      <c r="B1889">
        <v>1924.35205078125</v>
      </c>
    </row>
    <row r="1890" spans="1:2" x14ac:dyDescent="0.15">
      <c r="A1890">
        <v>5.8650631169636496</v>
      </c>
      <c r="B1890">
        <v>1924.1868896484375</v>
      </c>
    </row>
    <row r="1891" spans="1:2" x14ac:dyDescent="0.15">
      <c r="A1891">
        <v>5.8723151882669749</v>
      </c>
      <c r="B1891">
        <v>1924.020751953125</v>
      </c>
    </row>
    <row r="1892" spans="1:2" x14ac:dyDescent="0.15">
      <c r="A1892">
        <v>5.8795581374680319</v>
      </c>
      <c r="B1892">
        <v>1924.0177001953125</v>
      </c>
    </row>
    <row r="1893" spans="1:2" x14ac:dyDescent="0.15">
      <c r="A1893">
        <v>5.8868077209252849</v>
      </c>
      <c r="B1893">
        <v>1924.026611328125</v>
      </c>
    </row>
    <row r="1894" spans="1:2" x14ac:dyDescent="0.15">
      <c r="A1894">
        <v>5.8940568897415249</v>
      </c>
      <c r="B1894">
        <v>1923.8538818359375</v>
      </c>
    </row>
    <row r="1895" spans="1:2" x14ac:dyDescent="0.15">
      <c r="A1895">
        <v>5.901293619327399</v>
      </c>
      <c r="B1895">
        <v>1923.7127685546875</v>
      </c>
    </row>
    <row r="1896" spans="1:2" x14ac:dyDescent="0.15">
      <c r="A1896">
        <v>5.9085502516818593</v>
      </c>
      <c r="B1896">
        <v>1923.620849609375</v>
      </c>
    </row>
    <row r="1897" spans="1:2" x14ac:dyDescent="0.15">
      <c r="A1897">
        <v>5.9157919569598798</v>
      </c>
      <c r="B1897">
        <v>1923.58642578125</v>
      </c>
    </row>
    <row r="1898" spans="1:2" x14ac:dyDescent="0.15">
      <c r="A1898">
        <v>5.9230390525710588</v>
      </c>
      <c r="B1898">
        <v>1923.4736328125</v>
      </c>
    </row>
    <row r="1899" spans="1:2" x14ac:dyDescent="0.15">
      <c r="A1899">
        <v>5.9302774407209826</v>
      </c>
      <c r="B1899">
        <v>1923.3748779296875</v>
      </c>
    </row>
    <row r="1900" spans="1:2" x14ac:dyDescent="0.15">
      <c r="A1900">
        <v>5.9375344877164542</v>
      </c>
      <c r="B1900">
        <v>1923.247802734375</v>
      </c>
    </row>
    <row r="1901" spans="1:2" x14ac:dyDescent="0.15">
      <c r="A1901">
        <v>5.9447803394045966</v>
      </c>
      <c r="B1901">
        <v>1923.109375</v>
      </c>
    </row>
    <row r="1902" spans="1:2" x14ac:dyDescent="0.15">
      <c r="A1902">
        <v>5.9520191421955326</v>
      </c>
      <c r="B1902">
        <v>1923.012451171875</v>
      </c>
    </row>
    <row r="1903" spans="1:2" x14ac:dyDescent="0.15">
      <c r="A1903">
        <v>5.9592633353196263</v>
      </c>
      <c r="B1903">
        <v>1922.9676513671875</v>
      </c>
    </row>
    <row r="1904" spans="1:2" x14ac:dyDescent="0.15">
      <c r="A1904">
        <v>5.9665261872892685</v>
      </c>
      <c r="B1904">
        <v>1922.822998046875</v>
      </c>
    </row>
    <row r="1905" spans="1:2" x14ac:dyDescent="0.15">
      <c r="A1905">
        <v>5.9737600143880583</v>
      </c>
      <c r="B1905">
        <v>1922.7049560546875</v>
      </c>
    </row>
    <row r="1906" spans="1:2" x14ac:dyDescent="0.15">
      <c r="A1906">
        <v>5.9810129149734079</v>
      </c>
      <c r="B1906">
        <v>1922.7008056640625</v>
      </c>
    </row>
    <row r="1907" spans="1:2" x14ac:dyDescent="0.15">
      <c r="A1907">
        <v>5.9882600105845869</v>
      </c>
      <c r="B1907">
        <v>1922.5426025390625</v>
      </c>
    </row>
    <row r="1908" spans="1:2" x14ac:dyDescent="0.15">
      <c r="A1908">
        <v>5.9954971548114742</v>
      </c>
      <c r="B1908">
        <v>1922.32666015625</v>
      </c>
    </row>
    <row r="1909" spans="1:2" x14ac:dyDescent="0.15">
      <c r="A1909">
        <v>6.0027508846788482</v>
      </c>
      <c r="B1909">
        <v>1922.24853515625</v>
      </c>
    </row>
    <row r="1910" spans="1:2" x14ac:dyDescent="0.15">
      <c r="A1910">
        <v>6.0100041999052101</v>
      </c>
      <c r="B1910">
        <v>1922.173095703125</v>
      </c>
    </row>
    <row r="1911" spans="1:2" x14ac:dyDescent="0.15">
      <c r="A1911">
        <v>6.0172459051832314</v>
      </c>
      <c r="B1911">
        <v>1922.032958984375</v>
      </c>
    </row>
    <row r="1912" spans="1:2" x14ac:dyDescent="0.15">
      <c r="A1912">
        <v>6.0244851226151788</v>
      </c>
      <c r="B1912">
        <v>1921.9486083984375</v>
      </c>
    </row>
    <row r="1913" spans="1:2" x14ac:dyDescent="0.15">
      <c r="A1913">
        <v>6.0317442428157113</v>
      </c>
      <c r="B1913">
        <v>1921.878173828125</v>
      </c>
    </row>
    <row r="1914" spans="1:2" x14ac:dyDescent="0.15">
      <c r="A1914">
        <v>6.0389834602476595</v>
      </c>
      <c r="B1914">
        <v>1921.78076171875</v>
      </c>
    </row>
    <row r="1915" spans="1:2" x14ac:dyDescent="0.15">
      <c r="A1915">
        <v>6.0462230923206191</v>
      </c>
      <c r="B1915">
        <v>1921.595947265625</v>
      </c>
    </row>
    <row r="1916" spans="1:2" x14ac:dyDescent="0.15">
      <c r="A1916">
        <v>6.0534706025728102</v>
      </c>
      <c r="B1916">
        <v>1921.5272216796875</v>
      </c>
    </row>
    <row r="1917" spans="1:2" x14ac:dyDescent="0.15">
      <c r="A1917">
        <v>6.0607293081323315</v>
      </c>
      <c r="B1917">
        <v>1921.23291015625</v>
      </c>
    </row>
    <row r="1918" spans="1:2" x14ac:dyDescent="0.15">
      <c r="A1918">
        <v>6.0679652084361813</v>
      </c>
      <c r="B1918">
        <v>1921.1826171875</v>
      </c>
    </row>
    <row r="1919" spans="1:2" x14ac:dyDescent="0.15">
      <c r="A1919">
        <v>6.0752201822265919</v>
      </c>
      <c r="B1919">
        <v>1921.173828125</v>
      </c>
    </row>
    <row r="1920" spans="1:2" x14ac:dyDescent="0.15">
      <c r="A1920">
        <v>6.08250666873393</v>
      </c>
      <c r="B1920">
        <v>1921.0638427734375</v>
      </c>
    </row>
    <row r="1921" spans="1:2" x14ac:dyDescent="0.15">
      <c r="A1921">
        <v>6.0897123002438898</v>
      </c>
      <c r="B1921">
        <v>1920.89208984375</v>
      </c>
    </row>
    <row r="1922" spans="1:2" x14ac:dyDescent="0.15">
      <c r="A1922">
        <v>6.0969452980606542</v>
      </c>
      <c r="B1922">
        <v>1920.8515625</v>
      </c>
    </row>
    <row r="1923" spans="1:2" x14ac:dyDescent="0.15">
      <c r="A1923">
        <v>6.1042019304151136</v>
      </c>
      <c r="B1923">
        <v>1920.7049560546875</v>
      </c>
    </row>
    <row r="1924" spans="1:2" x14ac:dyDescent="0.15">
      <c r="A1924">
        <v>6.1114340989498546</v>
      </c>
      <c r="B1924">
        <v>1920.5726318359375</v>
      </c>
    </row>
    <row r="1925" spans="1:2" x14ac:dyDescent="0.15">
      <c r="A1925">
        <v>6.1186840970481189</v>
      </c>
      <c r="B1925">
        <v>1920.3409423828125</v>
      </c>
    </row>
    <row r="1926" spans="1:2" x14ac:dyDescent="0.15">
      <c r="A1926">
        <v>6.1259311926592979</v>
      </c>
      <c r="B1926">
        <v>1920.2645263671875</v>
      </c>
    </row>
    <row r="1927" spans="1:2" x14ac:dyDescent="0.15">
      <c r="A1927">
        <v>6.133174556501368</v>
      </c>
      <c r="B1927">
        <v>1920.2254638671875</v>
      </c>
    </row>
    <row r="1928" spans="1:2" x14ac:dyDescent="0.15">
      <c r="A1928">
        <v>6.1404440427272053</v>
      </c>
      <c r="B1928">
        <v>1920.0069580078125</v>
      </c>
    </row>
    <row r="1929" spans="1:2" x14ac:dyDescent="0.15">
      <c r="A1929">
        <v>6.1476695770057503</v>
      </c>
      <c r="B1929">
        <v>1919.9036865234375</v>
      </c>
    </row>
    <row r="1930" spans="1:2" x14ac:dyDescent="0.15">
      <c r="A1930">
        <v>6.1549303557703325</v>
      </c>
      <c r="B1930">
        <v>1919.7672119140625</v>
      </c>
    </row>
    <row r="1931" spans="1:2" x14ac:dyDescent="0.15">
      <c r="A1931">
        <v>6.1622002566371821</v>
      </c>
      <c r="B1931">
        <v>1919.632568359375</v>
      </c>
    </row>
    <row r="1932" spans="1:2" x14ac:dyDescent="0.15">
      <c r="A1932">
        <v>6.1694315958898978</v>
      </c>
      <c r="B1932">
        <v>1919.5552978515625</v>
      </c>
    </row>
    <row r="1933" spans="1:2" x14ac:dyDescent="0.15">
      <c r="A1933">
        <v>6.1766666669117241</v>
      </c>
      <c r="B1933">
        <v>1919.41162109375</v>
      </c>
    </row>
    <row r="1934" spans="1:2" x14ac:dyDescent="0.15">
      <c r="A1934">
        <v>6.1839100307537933</v>
      </c>
      <c r="B1934">
        <v>1919.2791748046875</v>
      </c>
    </row>
    <row r="1935" spans="1:2" x14ac:dyDescent="0.15">
      <c r="A1935">
        <v>6.1911455164166309</v>
      </c>
      <c r="B1935">
        <v>1919.187744140625</v>
      </c>
    </row>
    <row r="1936" spans="1:2" x14ac:dyDescent="0.15">
      <c r="A1936">
        <v>6.1984009048480546</v>
      </c>
      <c r="B1936">
        <v>1919.1712646484375</v>
      </c>
    </row>
    <row r="1937" spans="1:2" x14ac:dyDescent="0.15">
      <c r="A1937">
        <v>6.2056471711772092</v>
      </c>
      <c r="B1937">
        <v>1918.9951171875</v>
      </c>
    </row>
    <row r="1938" spans="1:2" x14ac:dyDescent="0.15">
      <c r="A1938">
        <v>6.2128930228653516</v>
      </c>
      <c r="B1938">
        <v>1918.8016357421875</v>
      </c>
    </row>
    <row r="1939" spans="1:2" x14ac:dyDescent="0.15">
      <c r="A1939">
        <v>6.2201297524512258</v>
      </c>
      <c r="B1939">
        <v>1918.7752685546875</v>
      </c>
    </row>
    <row r="1940" spans="1:2" x14ac:dyDescent="0.15">
      <c r="A1940">
        <v>6.2273793359084788</v>
      </c>
      <c r="B1940">
        <v>1918.721923828125</v>
      </c>
    </row>
    <row r="1941" spans="1:2" x14ac:dyDescent="0.15">
      <c r="A1941">
        <v>6.2346417732371089</v>
      </c>
      <c r="B1941">
        <v>1918.4814453125</v>
      </c>
    </row>
    <row r="1942" spans="1:2" x14ac:dyDescent="0.15">
      <c r="A1942">
        <v>6.2418859663612034</v>
      </c>
      <c r="B1942">
        <v>1918.3612060546875</v>
      </c>
    </row>
    <row r="1943" spans="1:2" x14ac:dyDescent="0.15">
      <c r="A1943">
        <v>6.2491401108695896</v>
      </c>
      <c r="B1943">
        <v>1918.3260498046875</v>
      </c>
    </row>
    <row r="1944" spans="1:2" x14ac:dyDescent="0.15">
      <c r="A1944">
        <v>6.2563764258144516</v>
      </c>
      <c r="B1944">
        <v>1918.2108154296875</v>
      </c>
    </row>
    <row r="1945" spans="1:2" x14ac:dyDescent="0.15">
      <c r="A1945">
        <v>6.2636260092717047</v>
      </c>
      <c r="B1945">
        <v>1918.0064697265625</v>
      </c>
    </row>
    <row r="1946" spans="1:2" x14ac:dyDescent="0.15">
      <c r="A1946">
        <v>6.2708714463188349</v>
      </c>
      <c r="B1946">
        <v>1917.9161376953125</v>
      </c>
    </row>
    <row r="1947" spans="1:2" x14ac:dyDescent="0.15">
      <c r="A1947">
        <v>6.2781094198277456</v>
      </c>
      <c r="B1947">
        <v>1917.8480224609375</v>
      </c>
    </row>
    <row r="1948" spans="1:2" x14ac:dyDescent="0.15">
      <c r="A1948">
        <v>6.2853627350541075</v>
      </c>
      <c r="B1948">
        <v>1917.6470947265625</v>
      </c>
    </row>
    <row r="1949" spans="1:2" x14ac:dyDescent="0.15">
      <c r="A1949">
        <v>6.2925924157427753</v>
      </c>
      <c r="B1949">
        <v>1917.5384521484375</v>
      </c>
    </row>
    <row r="1950" spans="1:2" x14ac:dyDescent="0.15">
      <c r="A1950">
        <v>6.2998623166096248</v>
      </c>
      <c r="B1950">
        <v>1917.37548828125</v>
      </c>
    </row>
    <row r="1951" spans="1:2" x14ac:dyDescent="0.15">
      <c r="A1951">
        <v>6.3071056804516941</v>
      </c>
      <c r="B1951">
        <v>1917.22119140625</v>
      </c>
    </row>
    <row r="1952" spans="1:2" x14ac:dyDescent="0.15">
      <c r="A1952">
        <v>6.3143428246785813</v>
      </c>
      <c r="B1952">
        <v>1917.1763916015625</v>
      </c>
    </row>
    <row r="1953" spans="1:2" x14ac:dyDescent="0.15">
      <c r="A1953">
        <v>6.3216027741611382</v>
      </c>
      <c r="B1953">
        <v>1917.0777587890625</v>
      </c>
    </row>
    <row r="1954" spans="1:2" x14ac:dyDescent="0.15">
      <c r="A1954">
        <v>6.3288361866189149</v>
      </c>
      <c r="B1954">
        <v>1916.8291015625</v>
      </c>
    </row>
    <row r="1955" spans="1:2" x14ac:dyDescent="0.15">
      <c r="A1955">
        <v>6.3360691844356793</v>
      </c>
      <c r="B1955">
        <v>1916.714111328125</v>
      </c>
    </row>
    <row r="1956" spans="1:2" x14ac:dyDescent="0.15">
      <c r="A1956">
        <v>6.3433262314311518</v>
      </c>
      <c r="B1956">
        <v>1916.6876220703125</v>
      </c>
    </row>
    <row r="1957" spans="1:2" x14ac:dyDescent="0.15">
      <c r="A1957">
        <v>6.3505816198625746</v>
      </c>
      <c r="B1957">
        <v>1916.5780029296875</v>
      </c>
    </row>
    <row r="1958" spans="1:2" x14ac:dyDescent="0.15">
      <c r="A1958">
        <v>6.3578162762433879</v>
      </c>
      <c r="B1958">
        <v>1916.35888671875</v>
      </c>
    </row>
    <row r="1959" spans="1:2" x14ac:dyDescent="0.15">
      <c r="A1959">
        <v>6.365068347546714</v>
      </c>
      <c r="B1959">
        <v>1916.2711181640625</v>
      </c>
    </row>
    <row r="1960" spans="1:2" x14ac:dyDescent="0.15">
      <c r="A1960">
        <v>6.3723204188500393</v>
      </c>
      <c r="B1960">
        <v>1916.1214599609375</v>
      </c>
    </row>
    <row r="1961" spans="1:2" x14ac:dyDescent="0.15">
      <c r="A1961">
        <v>6.3795600509229997</v>
      </c>
      <c r="B1961">
        <v>1915.9014892578125</v>
      </c>
    </row>
    <row r="1962" spans="1:2" x14ac:dyDescent="0.15">
      <c r="A1962">
        <v>6.3868054879701299</v>
      </c>
      <c r="B1962">
        <v>1915.744384765625</v>
      </c>
    </row>
    <row r="1963" spans="1:2" x14ac:dyDescent="0.15">
      <c r="A1963">
        <v>6.3940583885554796</v>
      </c>
      <c r="B1963">
        <v>1915.6817626953125</v>
      </c>
    </row>
    <row r="1964" spans="1:2" x14ac:dyDescent="0.15">
      <c r="A1964">
        <v>6.4013029963205863</v>
      </c>
      <c r="B1964">
        <v>1915.5408935546875</v>
      </c>
    </row>
    <row r="1965" spans="1:2" x14ac:dyDescent="0.15">
      <c r="A1965">
        <v>6.4085542383418872</v>
      </c>
      <c r="B1965">
        <v>1915.4617919921875</v>
      </c>
    </row>
    <row r="1966" spans="1:2" x14ac:dyDescent="0.15">
      <c r="A1966">
        <v>6.4158005046710418</v>
      </c>
      <c r="B1966">
        <v>1915.2734375</v>
      </c>
    </row>
    <row r="1967" spans="1:2" x14ac:dyDescent="0.15">
      <c r="A1967">
        <v>6.4230293560776843</v>
      </c>
      <c r="B1967">
        <v>1915.068115234375</v>
      </c>
    </row>
    <row r="1968" spans="1:2" x14ac:dyDescent="0.15">
      <c r="A1968">
        <v>6.4302901348422665</v>
      </c>
      <c r="B1968">
        <v>1914.9156494140625</v>
      </c>
    </row>
    <row r="1969" spans="1:2" x14ac:dyDescent="0.15">
      <c r="A1969">
        <v>6.4375343279663602</v>
      </c>
      <c r="B1969">
        <v>1914.8388671875</v>
      </c>
    </row>
    <row r="1970" spans="1:2" x14ac:dyDescent="0.15">
      <c r="A1970">
        <v>6.444792204243857</v>
      </c>
      <c r="B1970">
        <v>1914.6866455078125</v>
      </c>
    </row>
    <row r="1971" spans="1:2" x14ac:dyDescent="0.15">
      <c r="A1971">
        <v>6.4520094457021582</v>
      </c>
      <c r="B1971">
        <v>1914.422119140625</v>
      </c>
    </row>
    <row r="1972" spans="1:2" x14ac:dyDescent="0.15">
      <c r="A1972">
        <v>6.4592718830307883</v>
      </c>
      <c r="B1972">
        <v>1914.219482421875</v>
      </c>
    </row>
    <row r="1973" spans="1:2" x14ac:dyDescent="0.15">
      <c r="A1973">
        <v>6.4665131736677965</v>
      </c>
      <c r="B1973">
        <v>1914.052734375</v>
      </c>
    </row>
    <row r="1974" spans="1:2" x14ac:dyDescent="0.15">
      <c r="A1974">
        <v>6.4737519764587326</v>
      </c>
      <c r="B1974">
        <v>1913.8062744140625</v>
      </c>
    </row>
    <row r="1975" spans="1:2" x14ac:dyDescent="0.15">
      <c r="A1975">
        <v>6.4809911938906799</v>
      </c>
      <c r="B1975">
        <v>1913.5791015625</v>
      </c>
    </row>
    <row r="1976" spans="1:2" x14ac:dyDescent="0.15">
      <c r="A1976">
        <v>6.4882465823221027</v>
      </c>
      <c r="B1976">
        <v>1913.4532470703125</v>
      </c>
    </row>
    <row r="1977" spans="1:2" x14ac:dyDescent="0.15">
      <c r="A1977">
        <v>6.4955044585995996</v>
      </c>
      <c r="B1977">
        <v>1913.3548583984375</v>
      </c>
    </row>
    <row r="1978" spans="1:2" x14ac:dyDescent="0.15">
      <c r="A1978">
        <v>6.5027519688517907</v>
      </c>
      <c r="B1978">
        <v>1913.1270751953125</v>
      </c>
    </row>
    <row r="1979" spans="1:2" x14ac:dyDescent="0.15">
      <c r="A1979">
        <v>6.509993259488799</v>
      </c>
      <c r="B1979">
        <v>1913.0611572265625</v>
      </c>
    </row>
    <row r="1980" spans="1:2" x14ac:dyDescent="0.15">
      <c r="A1980">
        <v>6.5172511357662959</v>
      </c>
      <c r="B1980">
        <v>1912.930908203125</v>
      </c>
    </row>
    <row r="1981" spans="1:2" x14ac:dyDescent="0.15">
      <c r="A1981">
        <v>6.5244990606594992</v>
      </c>
      <c r="B1981">
        <v>1912.7760009765625</v>
      </c>
    </row>
    <row r="1982" spans="1:2" x14ac:dyDescent="0.15">
      <c r="A1982">
        <v>6.5317353756043612</v>
      </c>
      <c r="B1982">
        <v>1912.58984375</v>
      </c>
    </row>
    <row r="1983" spans="1:2" x14ac:dyDescent="0.15">
      <c r="A1983">
        <v>6.538977910164407</v>
      </c>
      <c r="B1983">
        <v>1912.4658203125</v>
      </c>
    </row>
    <row r="1984" spans="1:2" x14ac:dyDescent="0.15">
      <c r="A1984">
        <v>6.546222932570525</v>
      </c>
      <c r="B1984">
        <v>1912.2427978515625</v>
      </c>
    </row>
    <row r="1985" spans="1:2" x14ac:dyDescent="0.15">
      <c r="A1985">
        <v>6.5534791502839722</v>
      </c>
      <c r="B1985">
        <v>1912.1612548828125</v>
      </c>
    </row>
    <row r="1986" spans="1:2" x14ac:dyDescent="0.15">
      <c r="A1986">
        <v>6.560728319100213</v>
      </c>
      <c r="B1986">
        <v>1912.0211181640625</v>
      </c>
    </row>
    <row r="1987" spans="1:2" x14ac:dyDescent="0.15">
      <c r="A1987">
        <v>6.5679779025574652</v>
      </c>
      <c r="B1987">
        <v>1911.8114013671875</v>
      </c>
    </row>
    <row r="1988" spans="1:2" x14ac:dyDescent="0.15">
      <c r="A1988">
        <v>6.5751976318618395</v>
      </c>
      <c r="B1988">
        <v>1911.60546875</v>
      </c>
    </row>
    <row r="1989" spans="1:2" x14ac:dyDescent="0.15">
      <c r="A1989">
        <v>6.582463386318568</v>
      </c>
      <c r="B1989">
        <v>1911.517578125</v>
      </c>
    </row>
    <row r="1990" spans="1:2" x14ac:dyDescent="0.15">
      <c r="A1990">
        <v>6.5897121404937957</v>
      </c>
      <c r="B1990">
        <v>1911.373046875</v>
      </c>
    </row>
    <row r="1991" spans="1:2" x14ac:dyDescent="0.15">
      <c r="A1991">
        <v>6.5969650410791454</v>
      </c>
      <c r="B1991">
        <v>1911.18408203125</v>
      </c>
    </row>
    <row r="1992" spans="1:2" x14ac:dyDescent="0.15">
      <c r="A1992">
        <v>6.6041855996655441</v>
      </c>
      <c r="B1992">
        <v>1911.064453125</v>
      </c>
    </row>
    <row r="1993" spans="1:2" x14ac:dyDescent="0.15">
      <c r="A1993">
        <v>6.6114409880969678</v>
      </c>
      <c r="B1993">
        <v>1910.9652099609375</v>
      </c>
    </row>
    <row r="1994" spans="1:2" x14ac:dyDescent="0.15">
      <c r="A1994">
        <v>6.6186868397851102</v>
      </c>
      <c r="B1994">
        <v>1910.7445068359375</v>
      </c>
    </row>
    <row r="1995" spans="1:2" x14ac:dyDescent="0.15">
      <c r="A1995">
        <v>6.6259293743451551</v>
      </c>
      <c r="B1995">
        <v>1910.4683837890625</v>
      </c>
    </row>
    <row r="1996" spans="1:2" x14ac:dyDescent="0.15">
      <c r="A1996">
        <v>6.6331930555968226</v>
      </c>
      <c r="B1996">
        <v>1910.433349609375</v>
      </c>
    </row>
    <row r="1997" spans="1:2" x14ac:dyDescent="0.15">
      <c r="A1997">
        <v>6.6404289559006724</v>
      </c>
      <c r="B1997">
        <v>1910.2982177734375</v>
      </c>
    </row>
    <row r="1998" spans="1:2" x14ac:dyDescent="0.15">
      <c r="A1998">
        <v>6.6476706611786929</v>
      </c>
      <c r="B1998">
        <v>1910.143310546875</v>
      </c>
    </row>
    <row r="1999" spans="1:2" x14ac:dyDescent="0.15">
      <c r="A1999">
        <v>6.6549306106612507</v>
      </c>
      <c r="B1999">
        <v>1910.0517578125</v>
      </c>
    </row>
    <row r="2000" spans="1:2" x14ac:dyDescent="0.15">
      <c r="A2000">
        <v>6.6621839258876125</v>
      </c>
      <c r="B2000">
        <v>1909.783935546875</v>
      </c>
    </row>
    <row r="2001" spans="1:2" x14ac:dyDescent="0.15">
      <c r="A2001">
        <v>6.669418996909438</v>
      </c>
      <c r="B2001">
        <v>1909.577880859375</v>
      </c>
    </row>
    <row r="2002" spans="1:2" x14ac:dyDescent="0.15">
      <c r="A2002">
        <v>6.6715883986852527</v>
      </c>
      <c r="B2002">
        <v>1909.5191650390625</v>
      </c>
    </row>
    <row r="2003" spans="1:2" x14ac:dyDescent="0.15">
      <c r="A2003">
        <v>6.6788392260655423</v>
      </c>
      <c r="B2003">
        <v>1909.4388427734375</v>
      </c>
    </row>
    <row r="2004" spans="1:2" x14ac:dyDescent="0.15">
      <c r="A2004">
        <v>6.6860705653182579</v>
      </c>
      <c r="B2004">
        <v>1909.2969970703125</v>
      </c>
    </row>
    <row r="2005" spans="1:2" x14ac:dyDescent="0.15">
      <c r="A2005">
        <v>6.6933417101081449</v>
      </c>
      <c r="B2005">
        <v>1909.0611572265625</v>
      </c>
    </row>
    <row r="2006" spans="1:2" x14ac:dyDescent="0.15">
      <c r="A2006">
        <v>6.700584659309202</v>
      </c>
      <c r="B2006">
        <v>1908.991455078125</v>
      </c>
    </row>
    <row r="2007" spans="1:2" x14ac:dyDescent="0.15">
      <c r="A2007">
        <v>6.7078176571259664</v>
      </c>
      <c r="B2007">
        <v>1908.9212646484375</v>
      </c>
    </row>
    <row r="2008" spans="1:2" x14ac:dyDescent="0.15">
      <c r="A2008">
        <v>6.7150606063270235</v>
      </c>
      <c r="B2008">
        <v>1908.75634765625</v>
      </c>
    </row>
    <row r="2009" spans="1:2" x14ac:dyDescent="0.15">
      <c r="A2009">
        <v>6.7223139215533863</v>
      </c>
      <c r="B2009">
        <v>1908.527587890625</v>
      </c>
    </row>
    <row r="2010" spans="1:2" x14ac:dyDescent="0.15">
      <c r="A2010">
        <v>6.7295614318055774</v>
      </c>
      <c r="B2010">
        <v>1908.4320068359375</v>
      </c>
    </row>
    <row r="2011" spans="1:2" x14ac:dyDescent="0.15">
      <c r="A2011">
        <v>6.736816405595988</v>
      </c>
      <c r="B2011">
        <v>1908.2789306640625</v>
      </c>
    </row>
    <row r="2012" spans="1:2" x14ac:dyDescent="0.15">
      <c r="A2012">
        <v>6.7440585255150216</v>
      </c>
      <c r="B2012">
        <v>1907.996337890625</v>
      </c>
    </row>
    <row r="2013" spans="1:2" x14ac:dyDescent="0.15">
      <c r="A2013">
        <v>6.7513010600750665</v>
      </c>
      <c r="B2013">
        <v>1907.8807373046875</v>
      </c>
    </row>
    <row r="2014" spans="1:2" x14ac:dyDescent="0.15">
      <c r="A2014">
        <v>6.7585506435323186</v>
      </c>
      <c r="B2014">
        <v>1907.77734375</v>
      </c>
    </row>
    <row r="2015" spans="1:2" x14ac:dyDescent="0.15">
      <c r="A2015">
        <v>6.7658093490918398</v>
      </c>
      <c r="B2015">
        <v>1907.6048583984375</v>
      </c>
    </row>
    <row r="2016" spans="1:2" x14ac:dyDescent="0.15">
      <c r="A2016">
        <v>6.7730448347546774</v>
      </c>
      <c r="B2016">
        <v>1907.38623046875</v>
      </c>
    </row>
    <row r="2017" spans="1:2" x14ac:dyDescent="0.15">
      <c r="A2017">
        <v>6.7802840521866248</v>
      </c>
      <c r="B2017">
        <v>1907.254638671875</v>
      </c>
    </row>
    <row r="2018" spans="1:2" x14ac:dyDescent="0.15">
      <c r="A2018">
        <v>6.787520781772499</v>
      </c>
      <c r="B2018">
        <v>1907.0498046875</v>
      </c>
    </row>
    <row r="2019" spans="1:2" x14ac:dyDescent="0.15">
      <c r="A2019">
        <v>6.7947782434089836</v>
      </c>
      <c r="B2019">
        <v>1907.0235595703125</v>
      </c>
    </row>
    <row r="2020" spans="1:2" x14ac:dyDescent="0.15">
      <c r="A2020">
        <v>6.8020236804561138</v>
      </c>
      <c r="B2020">
        <v>1906.8953857421875</v>
      </c>
    </row>
    <row r="2021" spans="1:2" x14ac:dyDescent="0.15">
      <c r="A2021">
        <v>6.809269117503244</v>
      </c>
      <c r="B2021">
        <v>1906.647705078125</v>
      </c>
    </row>
    <row r="2022" spans="1:2" x14ac:dyDescent="0.15">
      <c r="A2022">
        <v>6.816509993499241</v>
      </c>
      <c r="B2022">
        <v>1906.4110107421875</v>
      </c>
    </row>
    <row r="2023" spans="1:2" x14ac:dyDescent="0.15">
      <c r="A2023">
        <v>6.8237711869048345</v>
      </c>
      <c r="B2023">
        <v>1906.3233642578125</v>
      </c>
    </row>
    <row r="2024" spans="1:2" x14ac:dyDescent="0.15">
      <c r="A2024">
        <v>6.8310058432856477</v>
      </c>
      <c r="B2024">
        <v>1906.2286376953125</v>
      </c>
    </row>
    <row r="2025" spans="1:2" x14ac:dyDescent="0.15">
      <c r="A2025">
        <v>6.8382579145889739</v>
      </c>
      <c r="B2025">
        <v>1905.9140625</v>
      </c>
    </row>
    <row r="2026" spans="1:2" x14ac:dyDescent="0.15">
      <c r="A2026">
        <v>6.8455000345080066</v>
      </c>
      <c r="B2026">
        <v>1905.745361328125</v>
      </c>
    </row>
    <row r="2027" spans="1:2" x14ac:dyDescent="0.15">
      <c r="A2027">
        <v>6.8527487886832343</v>
      </c>
      <c r="B2027">
        <v>1905.704833984375</v>
      </c>
    </row>
    <row r="2028" spans="1:2" x14ac:dyDescent="0.15">
      <c r="A2028">
        <v>6.8599909086022679</v>
      </c>
      <c r="B2028">
        <v>1905.60546875</v>
      </c>
    </row>
    <row r="2029" spans="1:2" x14ac:dyDescent="0.15">
      <c r="A2029">
        <v>6.8672396627774956</v>
      </c>
      <c r="B2029">
        <v>1905.346923828125</v>
      </c>
    </row>
    <row r="2030" spans="1:2" x14ac:dyDescent="0.15">
      <c r="A2030">
        <v>6.8744763923633698</v>
      </c>
      <c r="B2030">
        <v>1905.18994140625</v>
      </c>
    </row>
    <row r="2031" spans="1:2" x14ac:dyDescent="0.15">
      <c r="A2031">
        <v>6.8817239026155619</v>
      </c>
      <c r="B2031">
        <v>1905.1016845703125</v>
      </c>
    </row>
    <row r="2032" spans="1:2" x14ac:dyDescent="0.15">
      <c r="A2032">
        <v>6.8889817788930579</v>
      </c>
      <c r="B2032">
        <v>1904.9510498046875</v>
      </c>
    </row>
    <row r="2033" spans="1:2" x14ac:dyDescent="0.15">
      <c r="A2033">
        <v>6.896220581683993</v>
      </c>
      <c r="B2033">
        <v>1904.769775390625</v>
      </c>
    </row>
    <row r="2034" spans="1:2" x14ac:dyDescent="0.15">
      <c r="A2034">
        <v>6.9034784579614898</v>
      </c>
      <c r="B2034">
        <v>1904.5819091796875</v>
      </c>
    </row>
    <row r="2035" spans="1:2" x14ac:dyDescent="0.15">
      <c r="A2035">
        <v>6.9107267974957054</v>
      </c>
      <c r="B2035">
        <v>1904.345947265625</v>
      </c>
    </row>
    <row r="2036" spans="1:2" x14ac:dyDescent="0.15">
      <c r="A2036">
        <v>6.9179610392355064</v>
      </c>
      <c r="B2036">
        <v>1904.2403564453125</v>
      </c>
    </row>
    <row r="2037" spans="1:2" x14ac:dyDescent="0.15">
      <c r="A2037">
        <v>6.9252176715899667</v>
      </c>
      <c r="B2037">
        <v>1904.1192626953125</v>
      </c>
    </row>
    <row r="2038" spans="1:2" x14ac:dyDescent="0.15">
      <c r="A2038">
        <v>6.9324759625084749</v>
      </c>
      <c r="B2038">
        <v>1903.8890380859375</v>
      </c>
    </row>
    <row r="2039" spans="1:2" x14ac:dyDescent="0.15">
      <c r="A2039">
        <v>6.9397110335303003</v>
      </c>
      <c r="B2039">
        <v>1903.7188720703125</v>
      </c>
    </row>
    <row r="2040" spans="1:2" x14ac:dyDescent="0.15">
      <c r="A2040">
        <v>6.9469597877055289</v>
      </c>
      <c r="B2040">
        <v>1903.6527099609375</v>
      </c>
    </row>
    <row r="2041" spans="1:2" x14ac:dyDescent="0.15">
      <c r="A2041">
        <v>6.9541932001633056</v>
      </c>
      <c r="B2041">
        <v>1903.4884033203125</v>
      </c>
    </row>
    <row r="2042" spans="1:2" x14ac:dyDescent="0.15">
      <c r="A2042">
        <v>6.9614303443901919</v>
      </c>
      <c r="B2042">
        <v>1903.225830078125</v>
      </c>
    </row>
    <row r="2043" spans="1:2" x14ac:dyDescent="0.15">
      <c r="A2043">
        <v>6.9686923670778107</v>
      </c>
      <c r="B2043">
        <v>1903.091552734375</v>
      </c>
    </row>
    <row r="2044" spans="1:2" x14ac:dyDescent="0.15">
      <c r="A2044">
        <v>6.9759436090991116</v>
      </c>
      <c r="B2044">
        <v>1902.9901123046875</v>
      </c>
    </row>
    <row r="2045" spans="1:2" x14ac:dyDescent="0.15">
      <c r="A2045">
        <v>6.9831832411720711</v>
      </c>
      <c r="B2045">
        <v>1902.7685546875</v>
      </c>
    </row>
    <row r="2046" spans="1:2" x14ac:dyDescent="0.15">
      <c r="A2046">
        <v>6.9904295075012257</v>
      </c>
      <c r="B2046">
        <v>1902.6024169921875</v>
      </c>
    </row>
    <row r="2047" spans="1:2" x14ac:dyDescent="0.15">
      <c r="A2047">
        <v>6.9976857252146738</v>
      </c>
      <c r="B2047">
        <v>1902.42236328125</v>
      </c>
    </row>
    <row r="2048" spans="1:2" x14ac:dyDescent="0.15">
      <c r="A2048">
        <v>7.0049220401595358</v>
      </c>
      <c r="B2048">
        <v>1902.2366943359375</v>
      </c>
    </row>
    <row r="2049" spans="1:2" x14ac:dyDescent="0.15">
      <c r="A2049">
        <v>7.0121658186426172</v>
      </c>
      <c r="B2049">
        <v>1902.0965576171875</v>
      </c>
    </row>
    <row r="2050" spans="1:2" x14ac:dyDescent="0.15">
      <c r="A2050">
        <v>7.0194145728178459</v>
      </c>
      <c r="B2050">
        <v>1901.955810546875</v>
      </c>
    </row>
    <row r="2051" spans="1:2" x14ac:dyDescent="0.15">
      <c r="A2051">
        <v>7.026674936941415</v>
      </c>
      <c r="B2051">
        <v>1901.7567138671875</v>
      </c>
    </row>
    <row r="2052" spans="1:2" x14ac:dyDescent="0.15">
      <c r="A2052">
        <v>7.0339046176300819</v>
      </c>
      <c r="B2052">
        <v>1901.6033935546875</v>
      </c>
    </row>
    <row r="2053" spans="1:2" x14ac:dyDescent="0.15">
      <c r="A2053">
        <v>7.0411641524716275</v>
      </c>
      <c r="B2053">
        <v>1901.56103515625</v>
      </c>
    </row>
    <row r="2054" spans="1:2" x14ac:dyDescent="0.15">
      <c r="A2054">
        <v>7.0484294922873429</v>
      </c>
      <c r="B2054">
        <v>1901.3331298828125</v>
      </c>
    </row>
    <row r="2055" spans="1:2" x14ac:dyDescent="0.15">
      <c r="A2055">
        <v>7.0556459044636197</v>
      </c>
      <c r="B2055">
        <v>1901.102783203125</v>
      </c>
    </row>
    <row r="2056" spans="1:2" x14ac:dyDescent="0.15">
      <c r="A2056">
        <v>7.0628847072545557</v>
      </c>
      <c r="B2056">
        <v>1900.9609375</v>
      </c>
    </row>
    <row r="2057" spans="1:2" x14ac:dyDescent="0.15">
      <c r="A2057">
        <v>7.0701434128140761</v>
      </c>
      <c r="B2057">
        <v>1900.827392578125</v>
      </c>
    </row>
    <row r="2058" spans="1:2" x14ac:dyDescent="0.15">
      <c r="A2058">
        <v>7.0773863620151332</v>
      </c>
      <c r="B2058">
        <v>1900.642578125</v>
      </c>
    </row>
    <row r="2059" spans="1:2" x14ac:dyDescent="0.15">
      <c r="A2059">
        <v>7.0846284819341667</v>
      </c>
      <c r="B2059">
        <v>1900.380126953125</v>
      </c>
    </row>
    <row r="2060" spans="1:2" x14ac:dyDescent="0.15">
      <c r="A2060">
        <v>7.0918664554430775</v>
      </c>
      <c r="B2060">
        <v>1900.24365234375</v>
      </c>
    </row>
    <row r="2061" spans="1:2" x14ac:dyDescent="0.15">
      <c r="A2061">
        <v>7.0991243317205734</v>
      </c>
      <c r="B2061">
        <v>1900.13916015625</v>
      </c>
    </row>
    <row r="2062" spans="1:2" x14ac:dyDescent="0.15">
      <c r="A2062">
        <v>7.1063921593823629</v>
      </c>
      <c r="B2062">
        <v>1899.9058837890625</v>
      </c>
    </row>
    <row r="2063" spans="1:2" x14ac:dyDescent="0.15">
      <c r="A2063">
        <v>7.1136143765328104</v>
      </c>
      <c r="B2063">
        <v>1899.7137451171875</v>
      </c>
    </row>
    <row r="2064" spans="1:2" x14ac:dyDescent="0.15">
      <c r="A2064">
        <v>7.1208697649642332</v>
      </c>
      <c r="B2064">
        <v>1899.525390625</v>
      </c>
    </row>
    <row r="2065" spans="1:2" x14ac:dyDescent="0.15">
      <c r="A2065">
        <v>7.128138421908047</v>
      </c>
      <c r="B2065">
        <v>1899.3697509765625</v>
      </c>
    </row>
    <row r="2066" spans="1:2" x14ac:dyDescent="0.15">
      <c r="A2066">
        <v>7.1353672733146896</v>
      </c>
      <c r="B2066">
        <v>1899.204833984375</v>
      </c>
    </row>
    <row r="2067" spans="1:2" x14ac:dyDescent="0.15">
      <c r="A2067">
        <v>7.1426035882595516</v>
      </c>
      <c r="B2067">
        <v>1899.0474853515625</v>
      </c>
    </row>
    <row r="2068" spans="1:2" x14ac:dyDescent="0.15">
      <c r="A2068">
        <v>7.149849854588707</v>
      </c>
      <c r="B2068">
        <v>1898.83837890625</v>
      </c>
    </row>
    <row r="2069" spans="1:2" x14ac:dyDescent="0.15">
      <c r="A2069">
        <v>7.1570919745077397</v>
      </c>
      <c r="B2069">
        <v>1898.6273193359375</v>
      </c>
    </row>
    <row r="2070" spans="1:2" x14ac:dyDescent="0.15">
      <c r="A2070">
        <v>7.1643473629391625</v>
      </c>
      <c r="B2070">
        <v>1898.4383544921875</v>
      </c>
    </row>
    <row r="2071" spans="1:2" x14ac:dyDescent="0.15">
      <c r="A2071">
        <v>7.1715845071660489</v>
      </c>
      <c r="B2071">
        <v>1898.24365234375</v>
      </c>
    </row>
    <row r="2072" spans="1:2" x14ac:dyDescent="0.15">
      <c r="A2072">
        <v>7.1788316027772288</v>
      </c>
      <c r="B2072">
        <v>1898.030029296875</v>
      </c>
    </row>
    <row r="2073" spans="1:2" x14ac:dyDescent="0.15">
      <c r="A2073">
        <v>7.1860745519782858</v>
      </c>
      <c r="B2073">
        <v>1897.9674072265625</v>
      </c>
    </row>
    <row r="2074" spans="1:2" x14ac:dyDescent="0.15">
      <c r="A2074">
        <v>7.1933216475894648</v>
      </c>
      <c r="B2074">
        <v>1897.8631591796875</v>
      </c>
    </row>
    <row r="2075" spans="1:2" x14ac:dyDescent="0.15">
      <c r="A2075">
        <v>7.2005886459692299</v>
      </c>
      <c r="B2075">
        <v>1897.5518798828125</v>
      </c>
    </row>
    <row r="2076" spans="1:2" x14ac:dyDescent="0.15">
      <c r="A2076">
        <v>7.2078299366062382</v>
      </c>
      <c r="B2076">
        <v>1897.3486328125</v>
      </c>
    </row>
    <row r="2077" spans="1:2" x14ac:dyDescent="0.15">
      <c r="A2077">
        <v>7.215077032217418</v>
      </c>
      <c r="B2077">
        <v>1897.262939453125</v>
      </c>
    </row>
    <row r="2078" spans="1:2" x14ac:dyDescent="0.15">
      <c r="A2078">
        <v>7.22231334716228</v>
      </c>
      <c r="B2078">
        <v>1897.11083984375</v>
      </c>
    </row>
    <row r="2079" spans="1:2" x14ac:dyDescent="0.15">
      <c r="A2079">
        <v>7.2295645891835809</v>
      </c>
      <c r="B2079">
        <v>1896.86279296875</v>
      </c>
    </row>
    <row r="2080" spans="1:2" x14ac:dyDescent="0.15">
      <c r="A2080">
        <v>7.2368042212565404</v>
      </c>
      <c r="B2080">
        <v>1896.728271484375</v>
      </c>
    </row>
    <row r="2081" spans="1:2" x14ac:dyDescent="0.15">
      <c r="A2081">
        <v>7.2440496583036715</v>
      </c>
      <c r="B2081">
        <v>1896.60888671875</v>
      </c>
    </row>
    <row r="2082" spans="1:2" x14ac:dyDescent="0.15">
      <c r="A2082">
        <v>7.2513017296069968</v>
      </c>
      <c r="B2082">
        <v>1896.3968505859375</v>
      </c>
    </row>
    <row r="2083" spans="1:2" x14ac:dyDescent="0.15">
      <c r="A2083">
        <v>7.2585314102956637</v>
      </c>
      <c r="B2083">
        <v>1896.201904296875</v>
      </c>
    </row>
    <row r="2084" spans="1:2" x14ac:dyDescent="0.15">
      <c r="A2084">
        <v>7.2657926037012581</v>
      </c>
      <c r="B2084">
        <v>1895.994140625</v>
      </c>
    </row>
    <row r="2085" spans="1:2" x14ac:dyDescent="0.15">
      <c r="A2085">
        <v>7.2730471628506566</v>
      </c>
      <c r="B2085">
        <v>1895.8558349609375</v>
      </c>
    </row>
    <row r="2086" spans="1:2" x14ac:dyDescent="0.15">
      <c r="A2086">
        <v>7.2802901120517136</v>
      </c>
      <c r="B2086">
        <v>1895.748046875</v>
      </c>
    </row>
    <row r="2087" spans="1:2" x14ac:dyDescent="0.15">
      <c r="A2087">
        <v>7.2875521347393324</v>
      </c>
      <c r="B2087">
        <v>1895.64111328125</v>
      </c>
    </row>
    <row r="2088" spans="1:2" x14ac:dyDescent="0.15">
      <c r="A2088">
        <v>7.2947735226077555</v>
      </c>
      <c r="B2088">
        <v>1895.3861083984375</v>
      </c>
    </row>
    <row r="2089" spans="1:2" x14ac:dyDescent="0.15">
      <c r="A2089">
        <v>7.3020156425267881</v>
      </c>
      <c r="B2089">
        <v>1895.1864013671875</v>
      </c>
    </row>
    <row r="2090" spans="1:2" x14ac:dyDescent="0.15">
      <c r="A2090">
        <v>7.3092619088559427</v>
      </c>
      <c r="B2090">
        <v>1895.1322021484375</v>
      </c>
    </row>
    <row r="2091" spans="1:2" x14ac:dyDescent="0.15">
      <c r="A2091">
        <v>7.3165131508772445</v>
      </c>
      <c r="B2091">
        <v>1894.9490966796875</v>
      </c>
    </row>
    <row r="2092" spans="1:2" x14ac:dyDescent="0.15">
      <c r="A2092">
        <v>7.323756929360326</v>
      </c>
      <c r="B2092">
        <v>1894.623779296875</v>
      </c>
    </row>
    <row r="2093" spans="1:2" x14ac:dyDescent="0.15">
      <c r="A2093">
        <v>7.3310090006636521</v>
      </c>
      <c r="B2093">
        <v>1894.571533203125</v>
      </c>
    </row>
    <row r="2094" spans="1:2" x14ac:dyDescent="0.15">
      <c r="A2094">
        <v>7.3382668769411481</v>
      </c>
      <c r="B2094">
        <v>1894.4324951171875</v>
      </c>
    </row>
    <row r="2095" spans="1:2" x14ac:dyDescent="0.15">
      <c r="A2095">
        <v>7.3455048504500589</v>
      </c>
      <c r="B2095">
        <v>1894.17236328125</v>
      </c>
    </row>
    <row r="2096" spans="1:2" x14ac:dyDescent="0.15">
      <c r="A2096">
        <v>7.3527477996511159</v>
      </c>
      <c r="B2096">
        <v>1893.9534912109375</v>
      </c>
    </row>
    <row r="2097" spans="1:2" x14ac:dyDescent="0.15">
      <c r="A2097">
        <v>7.3599998709544421</v>
      </c>
      <c r="B2097">
        <v>1893.8404541015625</v>
      </c>
    </row>
    <row r="2098" spans="1:2" x14ac:dyDescent="0.15">
      <c r="A2098">
        <v>7.3672502836937186</v>
      </c>
      <c r="B2098">
        <v>1893.6331787109375</v>
      </c>
    </row>
    <row r="2099" spans="1:2" x14ac:dyDescent="0.15">
      <c r="A2099">
        <v>7.3745015257150204</v>
      </c>
      <c r="B2099">
        <v>1893.5042724609375</v>
      </c>
    </row>
    <row r="2100" spans="1:2" x14ac:dyDescent="0.15">
      <c r="A2100">
        <v>7.3817444749160774</v>
      </c>
      <c r="B2100">
        <v>1893.34375</v>
      </c>
    </row>
    <row r="2101" spans="1:2" x14ac:dyDescent="0.15">
      <c r="A2101">
        <v>7.3889700091946224</v>
      </c>
      <c r="B2101">
        <v>1893.223388671875</v>
      </c>
    </row>
    <row r="2102" spans="1:2" x14ac:dyDescent="0.15">
      <c r="A2102">
        <v>7.3962278854721184</v>
      </c>
      <c r="B2102">
        <v>1893.0091552734375</v>
      </c>
    </row>
    <row r="2103" spans="1:2" x14ac:dyDescent="0.15">
      <c r="A2103">
        <v>7.4034758103653227</v>
      </c>
      <c r="B2103">
        <v>1892.8084716796875</v>
      </c>
    </row>
    <row r="2104" spans="1:2" x14ac:dyDescent="0.15">
      <c r="A2104">
        <v>7.4107336866428186</v>
      </c>
      <c r="B2104">
        <v>1892.5916748046875</v>
      </c>
    </row>
    <row r="2105" spans="1:2" x14ac:dyDescent="0.15">
      <c r="A2105">
        <v>7.4179525866651685</v>
      </c>
      <c r="B2105">
        <v>1892.3358154296875</v>
      </c>
    </row>
    <row r="2106" spans="1:2" x14ac:dyDescent="0.15">
      <c r="A2106">
        <v>7.4252129507887386</v>
      </c>
      <c r="B2106">
        <v>1892.266357421875</v>
      </c>
    </row>
    <row r="2107" spans="1:2" x14ac:dyDescent="0.15">
      <c r="A2107">
        <v>7.4324600463999175</v>
      </c>
      <c r="B2107">
        <v>1892.1409912109375</v>
      </c>
    </row>
    <row r="2108" spans="1:2" x14ac:dyDescent="0.15">
      <c r="A2108">
        <v>7.4396971906268039</v>
      </c>
      <c r="B2108">
        <v>1891.9439697265625</v>
      </c>
    </row>
    <row r="2109" spans="1:2" x14ac:dyDescent="0.15">
      <c r="A2109">
        <v>7.4469417983919106</v>
      </c>
      <c r="B2109">
        <v>1891.688720703125</v>
      </c>
    </row>
    <row r="2110" spans="1:2" x14ac:dyDescent="0.15">
      <c r="A2110">
        <v>7.4541930404132115</v>
      </c>
      <c r="B2110">
        <v>1891.5269775390625</v>
      </c>
    </row>
    <row r="2111" spans="1:2" x14ac:dyDescent="0.15">
      <c r="A2111">
        <v>7.4614550631008294</v>
      </c>
      <c r="B2111">
        <v>1891.4718017578125</v>
      </c>
    </row>
    <row r="2112" spans="1:2" x14ac:dyDescent="0.15">
      <c r="A2112">
        <v>7.4686913780456923</v>
      </c>
      <c r="B2112">
        <v>1891.257568359375</v>
      </c>
    </row>
    <row r="2113" spans="1:2" x14ac:dyDescent="0.15">
      <c r="A2113">
        <v>7.4759359858107981</v>
      </c>
      <c r="B2113">
        <v>1891.076171875</v>
      </c>
    </row>
    <row r="2114" spans="1:2" x14ac:dyDescent="0.15">
      <c r="A2114">
        <v>7.4831955206523428</v>
      </c>
      <c r="B2114">
        <v>1890.999267578125</v>
      </c>
    </row>
    <row r="2115" spans="1:2" x14ac:dyDescent="0.15">
      <c r="A2115">
        <v>7.490436811289352</v>
      </c>
      <c r="B2115">
        <v>1890.7667236328125</v>
      </c>
    </row>
    <row r="2116" spans="1:2" x14ac:dyDescent="0.15">
      <c r="A2116">
        <v>7.497673126234214</v>
      </c>
      <c r="B2116">
        <v>1890.5660400390625</v>
      </c>
    </row>
    <row r="2117" spans="1:2" x14ac:dyDescent="0.15">
      <c r="A2117">
        <v>7.5049293439476612</v>
      </c>
      <c r="B2117">
        <v>1890.3614501953125</v>
      </c>
    </row>
    <row r="2118" spans="1:2" x14ac:dyDescent="0.15">
      <c r="A2118">
        <v>7.5121606832003769</v>
      </c>
      <c r="B2118">
        <v>1890.1767578125</v>
      </c>
    </row>
    <row r="2119" spans="1:2" x14ac:dyDescent="0.15">
      <c r="A2119">
        <v>7.519427681580142</v>
      </c>
      <c r="B2119">
        <v>1890.029541015625</v>
      </c>
    </row>
    <row r="2120" spans="1:2" x14ac:dyDescent="0.15">
      <c r="A2120">
        <v>7.5266698014991746</v>
      </c>
      <c r="B2120">
        <v>1889.8621826171875</v>
      </c>
    </row>
    <row r="2121" spans="1:2" x14ac:dyDescent="0.15">
      <c r="A2121">
        <v>7.5339227020845252</v>
      </c>
      <c r="B2121">
        <v>1889.611328125</v>
      </c>
    </row>
    <row r="2122" spans="1:2" x14ac:dyDescent="0.15">
      <c r="A2122">
        <v>7.5411507242091433</v>
      </c>
      <c r="B2122">
        <v>1889.436279296875</v>
      </c>
    </row>
    <row r="2123" spans="1:2" x14ac:dyDescent="0.15">
      <c r="A2123">
        <v>7.5484027955124686</v>
      </c>
      <c r="B2123">
        <v>1889.3009033203125</v>
      </c>
    </row>
    <row r="2124" spans="1:2" x14ac:dyDescent="0.15">
      <c r="A2124">
        <v>7.5556590132259167</v>
      </c>
      <c r="B2124">
        <v>1889.1558837890625</v>
      </c>
    </row>
    <row r="2125" spans="1:2" x14ac:dyDescent="0.15">
      <c r="A2125">
        <v>7.5629036209910225</v>
      </c>
      <c r="B2125">
        <v>1888.9393310546875</v>
      </c>
    </row>
    <row r="2126" spans="1:2" x14ac:dyDescent="0.15">
      <c r="A2126">
        <v>7.5701299845515919</v>
      </c>
      <c r="B2126">
        <v>1888.775634765625</v>
      </c>
    </row>
    <row r="2127" spans="1:2" x14ac:dyDescent="0.15">
      <c r="A2127">
        <v>7.5773770801627709</v>
      </c>
      <c r="B2127">
        <v>1888.6873779296875</v>
      </c>
    </row>
    <row r="2128" spans="1:2" x14ac:dyDescent="0.15">
      <c r="A2128">
        <v>7.5846308100301458</v>
      </c>
      <c r="B2128">
        <v>1888.5343017578125</v>
      </c>
    </row>
    <row r="2129" spans="1:2" x14ac:dyDescent="0.15">
      <c r="A2129">
        <v>7.5918737592312029</v>
      </c>
      <c r="B2129">
        <v>1888.233642578125</v>
      </c>
    </row>
    <row r="2130" spans="1:2" x14ac:dyDescent="0.15">
      <c r="A2130">
        <v>7.5991274890985769</v>
      </c>
      <c r="B2130">
        <v>1888.06298828125</v>
      </c>
    </row>
    <row r="2131" spans="1:2" x14ac:dyDescent="0.15">
      <c r="A2131">
        <v>7.6063704382996349</v>
      </c>
      <c r="B2131">
        <v>1887.940673828125</v>
      </c>
    </row>
    <row r="2132" spans="1:2" x14ac:dyDescent="0.15">
      <c r="A2132">
        <v>7.6136158753467651</v>
      </c>
      <c r="B2132">
        <v>1887.7064208984375</v>
      </c>
    </row>
    <row r="2133" spans="1:2" x14ac:dyDescent="0.15">
      <c r="A2133">
        <v>7.6208770687523586</v>
      </c>
      <c r="B2133">
        <v>1887.6341552734375</v>
      </c>
    </row>
    <row r="2134" spans="1:2" x14ac:dyDescent="0.15">
      <c r="A2134">
        <v>7.6281266522096116</v>
      </c>
      <c r="B2134">
        <v>1887.4381103515625</v>
      </c>
    </row>
    <row r="2135" spans="1:2" x14ac:dyDescent="0.15">
      <c r="A2135">
        <v>7.635363796436498</v>
      </c>
      <c r="B2135">
        <v>1887.1937255859375</v>
      </c>
    </row>
    <row r="2136" spans="1:2" x14ac:dyDescent="0.15">
      <c r="A2136">
        <v>7.6426050870735063</v>
      </c>
      <c r="B2136">
        <v>1887.0474853515625</v>
      </c>
    </row>
    <row r="2137" spans="1:2" x14ac:dyDescent="0.15">
      <c r="A2137">
        <v>7.6498538412487349</v>
      </c>
      <c r="B2137">
        <v>1886.904541015625</v>
      </c>
    </row>
    <row r="2138" spans="1:2" x14ac:dyDescent="0.15">
      <c r="A2138">
        <v>7.6571117175262309</v>
      </c>
      <c r="B2138">
        <v>1886.7000732421875</v>
      </c>
    </row>
    <row r="2139" spans="1:2" x14ac:dyDescent="0.15">
      <c r="A2139">
        <v>7.6643256418564345</v>
      </c>
      <c r="B2139">
        <v>1886.4886474609375</v>
      </c>
    </row>
    <row r="2140" spans="1:2" x14ac:dyDescent="0.15">
      <c r="A2140">
        <v>7.6716009330564434</v>
      </c>
      <c r="B2140">
        <v>1886.4302978515625</v>
      </c>
    </row>
    <row r="2141" spans="1:2" x14ac:dyDescent="0.15">
      <c r="A2141">
        <v>7.6788422236934517</v>
      </c>
      <c r="B2141">
        <v>1886.24755859375</v>
      </c>
    </row>
    <row r="2142" spans="1:2" x14ac:dyDescent="0.15">
      <c r="A2142">
        <v>7.6860719043821186</v>
      </c>
      <c r="B2142">
        <v>1886.0006103515625</v>
      </c>
    </row>
    <row r="2143" spans="1:2" x14ac:dyDescent="0.15">
      <c r="A2143">
        <v>7.6933297806596155</v>
      </c>
      <c r="B2143">
        <v>1885.800048828125</v>
      </c>
    </row>
    <row r="2144" spans="1:2" x14ac:dyDescent="0.15">
      <c r="A2144">
        <v>7.7005884862191358</v>
      </c>
      <c r="B2144">
        <v>1885.6744384765625</v>
      </c>
    </row>
    <row r="2145" spans="1:2" x14ac:dyDescent="0.15">
      <c r="A2145">
        <v>7.707833923266266</v>
      </c>
      <c r="B2145">
        <v>1885.4891357421875</v>
      </c>
    </row>
    <row r="2146" spans="1:2" x14ac:dyDescent="0.15">
      <c r="A2146">
        <v>7.7150843360055434</v>
      </c>
      <c r="B2146">
        <v>1885.2998046875</v>
      </c>
    </row>
    <row r="2147" spans="1:2" x14ac:dyDescent="0.15">
      <c r="A2147">
        <v>7.7223115288481372</v>
      </c>
      <c r="B2147">
        <v>1885.11962890625</v>
      </c>
    </row>
    <row r="2148" spans="1:2" x14ac:dyDescent="0.15">
      <c r="A2148">
        <v>7.7295478437929992</v>
      </c>
      <c r="B2148">
        <v>1884.995849609375</v>
      </c>
    </row>
    <row r="2149" spans="1:2" x14ac:dyDescent="0.15">
      <c r="A2149">
        <v>7.736803232224422</v>
      </c>
      <c r="B2149">
        <v>1884.8365478515625</v>
      </c>
    </row>
    <row r="2150" spans="1:2" x14ac:dyDescent="0.15">
      <c r="A2150">
        <v>7.7440478399895287</v>
      </c>
      <c r="B2150">
        <v>1884.647705078125</v>
      </c>
    </row>
    <row r="2151" spans="1:2" x14ac:dyDescent="0.15">
      <c r="A2151">
        <v>7.7512982527288052</v>
      </c>
      <c r="B2151">
        <v>1884.4278564453125</v>
      </c>
    </row>
    <row r="2152" spans="1:2" x14ac:dyDescent="0.15">
      <c r="A2152">
        <v>7.7585295919815209</v>
      </c>
      <c r="B2152">
        <v>1884.346923828125</v>
      </c>
    </row>
    <row r="2153" spans="1:2" x14ac:dyDescent="0.15">
      <c r="A2153">
        <v>7.7657833218488959</v>
      </c>
      <c r="B2153">
        <v>1884.225341796875</v>
      </c>
    </row>
    <row r="2154" spans="1:2" x14ac:dyDescent="0.15">
      <c r="A2154">
        <v>7.7730411981263918</v>
      </c>
      <c r="B2154">
        <v>1884.01708984375</v>
      </c>
    </row>
    <row r="2155" spans="1:2" x14ac:dyDescent="0.15">
      <c r="A2155">
        <v>7.7802891230195952</v>
      </c>
      <c r="B2155">
        <v>1883.72119140625</v>
      </c>
    </row>
    <row r="2156" spans="1:2" x14ac:dyDescent="0.15">
      <c r="A2156">
        <v>7.787546999297092</v>
      </c>
      <c r="B2156">
        <v>1883.54833984375</v>
      </c>
    </row>
    <row r="2157" spans="1:2" x14ac:dyDescent="0.15">
      <c r="A2157">
        <v>7.7947791678318321</v>
      </c>
      <c r="B2157">
        <v>1883.4886474609375</v>
      </c>
    </row>
    <row r="2158" spans="1:2" x14ac:dyDescent="0.15">
      <c r="A2158">
        <v>7.8020221170328892</v>
      </c>
      <c r="B2158">
        <v>1883.26025390625</v>
      </c>
    </row>
    <row r="2159" spans="1:2" x14ac:dyDescent="0.15">
      <c r="A2159">
        <v>7.8092750176182397</v>
      </c>
      <c r="B2159">
        <v>1883.0589599609375</v>
      </c>
    </row>
    <row r="2160" spans="1:2" x14ac:dyDescent="0.15">
      <c r="A2160">
        <v>7.8165229425114431</v>
      </c>
      <c r="B2160">
        <v>1883.032958984375</v>
      </c>
    </row>
    <row r="2161" spans="1:2" x14ac:dyDescent="0.15">
      <c r="A2161">
        <v>7.8237592574563051</v>
      </c>
      <c r="B2161">
        <v>1882.897216796875</v>
      </c>
    </row>
    <row r="2162" spans="1:2" x14ac:dyDescent="0.15">
      <c r="A2162">
        <v>7.8309947431191427</v>
      </c>
      <c r="B2162">
        <v>1882.5909423828125</v>
      </c>
    </row>
    <row r="2163" spans="1:2" x14ac:dyDescent="0.15">
      <c r="A2163">
        <v>7.8382551072427127</v>
      </c>
      <c r="B2163">
        <v>1882.4326171875</v>
      </c>
    </row>
    <row r="2164" spans="1:2" x14ac:dyDescent="0.15">
      <c r="A2164">
        <v>7.8455022028538917</v>
      </c>
      <c r="B2164">
        <v>1882.279541015625</v>
      </c>
    </row>
    <row r="2165" spans="1:2" x14ac:dyDescent="0.15">
      <c r="A2165">
        <v>7.8527526155931691</v>
      </c>
      <c r="B2165">
        <v>1882.1207275390625</v>
      </c>
    </row>
    <row r="2166" spans="1:2" x14ac:dyDescent="0.15">
      <c r="A2166">
        <v>7.8599939062301774</v>
      </c>
      <c r="B2166">
        <v>1881.9610595703125</v>
      </c>
    </row>
    <row r="2167" spans="1:2" x14ac:dyDescent="0.15">
      <c r="A2167">
        <v>7.8672501239436246</v>
      </c>
      <c r="B2167">
        <v>1881.8060302734375</v>
      </c>
    </row>
    <row r="2168" spans="1:2" x14ac:dyDescent="0.15">
      <c r="A2168">
        <v>7.8744947317087313</v>
      </c>
      <c r="B2168">
        <v>1881.5419921875</v>
      </c>
    </row>
    <row r="2169" spans="1:2" x14ac:dyDescent="0.15">
      <c r="A2169">
        <v>7.8817526079862272</v>
      </c>
      <c r="B2169">
        <v>1881.419921875</v>
      </c>
    </row>
    <row r="2170" spans="1:2" x14ac:dyDescent="0.15">
      <c r="A2170">
        <v>7.8889847765209673</v>
      </c>
      <c r="B2170">
        <v>1881.283203125</v>
      </c>
    </row>
    <row r="2171" spans="1:2" x14ac:dyDescent="0.15">
      <c r="A2171">
        <v>7.8962285550040487</v>
      </c>
      <c r="B2171">
        <v>1881.08837890625</v>
      </c>
    </row>
    <row r="2172" spans="1:2" x14ac:dyDescent="0.15">
      <c r="A2172">
        <v>7.9034822848714237</v>
      </c>
      <c r="B2172">
        <v>1880.7943115234375</v>
      </c>
    </row>
    <row r="2173" spans="1:2" x14ac:dyDescent="0.15">
      <c r="A2173">
        <v>7.9107069898679443</v>
      </c>
      <c r="B2173">
        <v>1880.7757568359375</v>
      </c>
    </row>
    <row r="2174" spans="1:2" x14ac:dyDescent="0.15">
      <c r="A2174">
        <v>7.9179590611712696</v>
      </c>
      <c r="B2174">
        <v>1880.6151123046875</v>
      </c>
    </row>
    <row r="2175" spans="1:2" x14ac:dyDescent="0.15">
      <c r="A2175">
        <v>7.9252152788847177</v>
      </c>
      <c r="B2175">
        <v>1880.3631591796875</v>
      </c>
    </row>
    <row r="2176" spans="1:2" x14ac:dyDescent="0.15">
      <c r="A2176">
        <v>7.9324441302913602</v>
      </c>
      <c r="B2176">
        <v>1880.1065673828125</v>
      </c>
    </row>
    <row r="2177" spans="1:2" x14ac:dyDescent="0.15">
      <c r="A2177">
        <v>7.9397053236969537</v>
      </c>
      <c r="B2177">
        <v>1880.0384521484375</v>
      </c>
    </row>
    <row r="2178" spans="1:2" x14ac:dyDescent="0.15">
      <c r="A2178">
        <v>7.9469466143339629</v>
      </c>
      <c r="B2178">
        <v>1879.9149169921875</v>
      </c>
    </row>
    <row r="2179" spans="1:2" x14ac:dyDescent="0.15">
      <c r="A2179">
        <v>7.9541937099451419</v>
      </c>
      <c r="B2179">
        <v>1879.66552734375</v>
      </c>
    </row>
    <row r="2180" spans="1:2" x14ac:dyDescent="0.15">
      <c r="A2180">
        <v>7.9614408055563208</v>
      </c>
      <c r="B2180">
        <v>1879.48193359375</v>
      </c>
    </row>
    <row r="2181" spans="1:2" x14ac:dyDescent="0.15">
      <c r="A2181">
        <v>7.9686812669113056</v>
      </c>
      <c r="B2181">
        <v>1879.3284912109375</v>
      </c>
    </row>
    <row r="2182" spans="1:2" x14ac:dyDescent="0.15">
      <c r="A2182">
        <v>7.9759300210865334</v>
      </c>
      <c r="B2182">
        <v>1879.1680908203125</v>
      </c>
    </row>
    <row r="2183" spans="1:2" x14ac:dyDescent="0.15">
      <c r="A2183">
        <v>7.9831978487483228</v>
      </c>
      <c r="B2183">
        <v>1878.954345703125</v>
      </c>
    </row>
    <row r="2184" spans="1:2" x14ac:dyDescent="0.15">
      <c r="A2184">
        <v>7.9904349929752092</v>
      </c>
      <c r="B2184">
        <v>1878.83935546875</v>
      </c>
    </row>
    <row r="2185" spans="1:2" x14ac:dyDescent="0.15">
      <c r="A2185">
        <v>7.9976936985347296</v>
      </c>
      <c r="B2185">
        <v>1878.6214599609375</v>
      </c>
    </row>
    <row r="2186" spans="1:2" x14ac:dyDescent="0.15">
      <c r="A2186">
        <v>8.0049275256335193</v>
      </c>
      <c r="B2186">
        <v>1878.5418701171875</v>
      </c>
    </row>
    <row r="2187" spans="1:2" x14ac:dyDescent="0.15">
      <c r="A2187">
        <v>8.0121572063221862</v>
      </c>
      <c r="B2187">
        <v>1878.3057861328125</v>
      </c>
    </row>
    <row r="2188" spans="1:2" x14ac:dyDescent="0.15">
      <c r="A2188">
        <v>8.0194026433693164</v>
      </c>
      <c r="B2188">
        <v>1878.1904296875</v>
      </c>
    </row>
    <row r="2189" spans="1:2" x14ac:dyDescent="0.15">
      <c r="A2189">
        <v>8.0266605196468124</v>
      </c>
      <c r="B2189">
        <v>1877.923828125</v>
      </c>
    </row>
    <row r="2190" spans="1:2" x14ac:dyDescent="0.15">
      <c r="A2190">
        <v>8.0339233716164546</v>
      </c>
      <c r="B2190">
        <v>1877.8226318359375</v>
      </c>
    </row>
    <row r="2191" spans="1:2" x14ac:dyDescent="0.15">
      <c r="A2191">
        <v>8.0411613451253654</v>
      </c>
      <c r="B2191">
        <v>1877.6458740234375</v>
      </c>
    </row>
    <row r="2192" spans="1:2" x14ac:dyDescent="0.15">
      <c r="A2192">
        <v>8.0484092700185705</v>
      </c>
      <c r="B2192">
        <v>1877.35302734375</v>
      </c>
    </row>
    <row r="2193" spans="1:2" x14ac:dyDescent="0.15">
      <c r="A2193">
        <v>8.0556372921431887</v>
      </c>
      <c r="B2193">
        <v>1877.3060302734375</v>
      </c>
    </row>
    <row r="2194" spans="1:2" x14ac:dyDescent="0.15">
      <c r="A2194">
        <v>8.0628976562667578</v>
      </c>
      <c r="B2194">
        <v>1877.1505126953125</v>
      </c>
    </row>
    <row r="2195" spans="1:2" x14ac:dyDescent="0.15">
      <c r="A2195">
        <v>8.0701414347498392</v>
      </c>
      <c r="B2195">
        <v>1876.94384765625</v>
      </c>
    </row>
    <row r="2196" spans="1:2" x14ac:dyDescent="0.15">
      <c r="A2196">
        <v>8.0773868717969695</v>
      </c>
      <c r="B2196">
        <v>1876.7366943359375</v>
      </c>
    </row>
    <row r="2197" spans="1:2" x14ac:dyDescent="0.15">
      <c r="A2197">
        <v>8.0846455773564898</v>
      </c>
      <c r="B2197">
        <v>1876.572509765625</v>
      </c>
    </row>
    <row r="2198" spans="1:2" x14ac:dyDescent="0.15">
      <c r="A2198">
        <v>8.0918876972755243</v>
      </c>
      <c r="B2198">
        <v>1876.435302734375</v>
      </c>
    </row>
    <row r="2199" spans="1:2" x14ac:dyDescent="0.15">
      <c r="A2199">
        <v>8.0991165486821668</v>
      </c>
      <c r="B2199">
        <v>1876.2489013671875</v>
      </c>
    </row>
    <row r="2200" spans="1:2" x14ac:dyDescent="0.15">
      <c r="A2200">
        <v>8.1063578393191751</v>
      </c>
      <c r="B2200">
        <v>1876.0810546875</v>
      </c>
    </row>
    <row r="2201" spans="1:2" x14ac:dyDescent="0.15">
      <c r="A2201">
        <v>8.1136140570326223</v>
      </c>
      <c r="B2201">
        <v>1875.98193359375</v>
      </c>
    </row>
    <row r="2202" spans="1:2" x14ac:dyDescent="0.15">
      <c r="A2202">
        <v>8.1208586647977281</v>
      </c>
      <c r="B2202">
        <v>1875.7344970703125</v>
      </c>
    </row>
    <row r="2203" spans="1:2" x14ac:dyDescent="0.15">
      <c r="A2203">
        <v>8.1281132239471265</v>
      </c>
      <c r="B2203">
        <v>1875.517822265625</v>
      </c>
    </row>
    <row r="2204" spans="1:2" x14ac:dyDescent="0.15">
      <c r="A2204">
        <v>8.1353470510459154</v>
      </c>
      <c r="B2204">
        <v>1875.4014892578125</v>
      </c>
    </row>
    <row r="2205" spans="1:2" x14ac:dyDescent="0.15">
      <c r="A2205">
        <v>8.1426157079897301</v>
      </c>
      <c r="B2205">
        <v>1875.177490234375</v>
      </c>
    </row>
    <row r="2206" spans="1:2" x14ac:dyDescent="0.15">
      <c r="A2206">
        <v>8.1498636328829335</v>
      </c>
      <c r="B2206">
        <v>1875.0499267578125</v>
      </c>
    </row>
    <row r="2207" spans="1:2" x14ac:dyDescent="0.15">
      <c r="A2207">
        <v>8.1570966306996979</v>
      </c>
      <c r="B2207">
        <v>1874.97314453125</v>
      </c>
    </row>
    <row r="2208" spans="1:2" x14ac:dyDescent="0.15">
      <c r="A2208">
        <v>8.1643404091827794</v>
      </c>
      <c r="B2208">
        <v>1874.7891845703125</v>
      </c>
    </row>
    <row r="2209" spans="1:2" x14ac:dyDescent="0.15">
      <c r="A2209">
        <v>8.1715899926400315</v>
      </c>
      <c r="B2209">
        <v>1874.486572265625</v>
      </c>
    </row>
    <row r="2210" spans="1:2" x14ac:dyDescent="0.15">
      <c r="A2210">
        <v>8.1788387468152592</v>
      </c>
      <c r="B2210">
        <v>1874.4376220703125</v>
      </c>
    </row>
    <row r="2211" spans="1:2" x14ac:dyDescent="0.15">
      <c r="A2211">
        <v>8.1860883302725131</v>
      </c>
      <c r="B2211">
        <v>1874.337646484375</v>
      </c>
    </row>
    <row r="2212" spans="1:2" x14ac:dyDescent="0.15">
      <c r="A2212">
        <v>8.1933321087555946</v>
      </c>
      <c r="B2212">
        <v>1874.0943603515625</v>
      </c>
    </row>
    <row r="2213" spans="1:2" x14ac:dyDescent="0.15">
      <c r="A2213">
        <v>8.2005733993926029</v>
      </c>
      <c r="B2213">
        <v>1873.97705078125</v>
      </c>
    </row>
    <row r="2214" spans="1:2" x14ac:dyDescent="0.15">
      <c r="A2214">
        <v>8.2078180071577087</v>
      </c>
      <c r="B2214">
        <v>1873.83154296875</v>
      </c>
    </row>
    <row r="2215" spans="1:2" x14ac:dyDescent="0.15">
      <c r="A2215">
        <v>8.2150825176913997</v>
      </c>
      <c r="B2215">
        <v>1873.6790771484375</v>
      </c>
    </row>
    <row r="2216" spans="1:2" x14ac:dyDescent="0.15">
      <c r="A2216">
        <v>8.222317174072213</v>
      </c>
      <c r="B2216">
        <v>1873.5067138671875</v>
      </c>
    </row>
    <row r="2217" spans="1:2" x14ac:dyDescent="0.15">
      <c r="A2217">
        <v>8.229558464709223</v>
      </c>
      <c r="B2217">
        <v>1873.27880859375</v>
      </c>
    </row>
    <row r="2218" spans="1:2" x14ac:dyDescent="0.15">
      <c r="A2218">
        <v>8.2367997553462313</v>
      </c>
      <c r="B2218">
        <v>1873.0657958984375</v>
      </c>
    </row>
    <row r="2219" spans="1:2" x14ac:dyDescent="0.15">
      <c r="A2219">
        <v>8.2440584609057517</v>
      </c>
      <c r="B2219">
        <v>1873.0062255859375</v>
      </c>
    </row>
    <row r="2220" spans="1:2" x14ac:dyDescent="0.15">
      <c r="A2220">
        <v>8.2513030686708575</v>
      </c>
      <c r="B2220">
        <v>1872.8580322265625</v>
      </c>
    </row>
    <row r="2221" spans="1:2" x14ac:dyDescent="0.15">
      <c r="A2221">
        <v>8.2585509935640609</v>
      </c>
      <c r="B2221">
        <v>1872.6881103515625</v>
      </c>
    </row>
    <row r="2222" spans="1:2" x14ac:dyDescent="0.15">
      <c r="A2222">
        <v>8.2657873085089228</v>
      </c>
      <c r="B2222">
        <v>1872.4456787109375</v>
      </c>
    </row>
    <row r="2223" spans="1:2" x14ac:dyDescent="0.15">
      <c r="A2223">
        <v>8.2730501604785669</v>
      </c>
      <c r="B2223">
        <v>1872.364501953125</v>
      </c>
    </row>
    <row r="2224" spans="1:2" x14ac:dyDescent="0.15">
      <c r="A2224">
        <v>8.2802790118852094</v>
      </c>
      <c r="B2224">
        <v>1872.206787109375</v>
      </c>
    </row>
    <row r="2225" spans="1:2" x14ac:dyDescent="0.15">
      <c r="A2225">
        <v>8.2875302539065103</v>
      </c>
      <c r="B2225">
        <v>1871.9932861328125</v>
      </c>
    </row>
    <row r="2226" spans="1:2" x14ac:dyDescent="0.15">
      <c r="A2226">
        <v>8.2947707152614942</v>
      </c>
      <c r="B2226">
        <v>1871.727294921875</v>
      </c>
    </row>
    <row r="2227" spans="1:2" x14ac:dyDescent="0.15">
      <c r="A2227">
        <v>8.302019469436722</v>
      </c>
      <c r="B2227">
        <v>1871.6600341796875</v>
      </c>
    </row>
    <row r="2228" spans="1:2" x14ac:dyDescent="0.15">
      <c r="A2228">
        <v>8.3092649064838522</v>
      </c>
      <c r="B2228">
        <v>1871.4974365234375</v>
      </c>
    </row>
    <row r="2229" spans="1:2" x14ac:dyDescent="0.15">
      <c r="A2229">
        <v>8.3165153192231305</v>
      </c>
      <c r="B2229">
        <v>1871.183349609375</v>
      </c>
    </row>
    <row r="2230" spans="1:2" x14ac:dyDescent="0.15">
      <c r="A2230">
        <v>8.3237582684241875</v>
      </c>
      <c r="B2230">
        <v>1871.062255859375</v>
      </c>
    </row>
    <row r="2231" spans="1:2" x14ac:dyDescent="0.15">
      <c r="A2231">
        <v>8.3310045347533421</v>
      </c>
      <c r="B2231">
        <v>1870.9464111328125</v>
      </c>
    </row>
    <row r="2232" spans="1:2" x14ac:dyDescent="0.15">
      <c r="A2232">
        <v>8.3382624110308381</v>
      </c>
      <c r="B2232">
        <v>1870.7745361328125</v>
      </c>
    </row>
    <row r="2233" spans="1:2" x14ac:dyDescent="0.15">
      <c r="A2233">
        <v>8.3454987259757001</v>
      </c>
      <c r="B2233">
        <v>1870.6151123046875</v>
      </c>
    </row>
    <row r="2234" spans="1:2" x14ac:dyDescent="0.15">
      <c r="A2234">
        <v>8.3527557729711717</v>
      </c>
      <c r="B2234">
        <v>1870.4332275390625</v>
      </c>
    </row>
    <row r="2235" spans="1:2" x14ac:dyDescent="0.15">
      <c r="A2235">
        <v>8.3599978928902043</v>
      </c>
      <c r="B2235">
        <v>1870.2257080078125</v>
      </c>
    </row>
    <row r="2236" spans="1:2" x14ac:dyDescent="0.15">
      <c r="A2236">
        <v>8.367231719988995</v>
      </c>
      <c r="B2236">
        <v>1870.0438232421875</v>
      </c>
    </row>
    <row r="2237" spans="1:2" x14ac:dyDescent="0.15">
      <c r="A2237">
        <v>8.3744904255485153</v>
      </c>
      <c r="B2237">
        <v>1869.9287109375</v>
      </c>
    </row>
    <row r="2238" spans="1:2" x14ac:dyDescent="0.15">
      <c r="A2238">
        <v>8.381743326133865</v>
      </c>
      <c r="B2238">
        <v>1869.703857421875</v>
      </c>
    </row>
    <row r="2239" spans="1:2" x14ac:dyDescent="0.15">
      <c r="A2239">
        <v>8.3889829582068245</v>
      </c>
      <c r="B2239">
        <v>1869.442138671875</v>
      </c>
    </row>
    <row r="2240" spans="1:2" x14ac:dyDescent="0.15">
      <c r="A2240">
        <v>8.3962308831000279</v>
      </c>
      <c r="B2240">
        <v>1869.378662109375</v>
      </c>
    </row>
    <row r="2241" spans="1:2" x14ac:dyDescent="0.15">
      <c r="A2241">
        <v>8.4034680273269142</v>
      </c>
      <c r="B2241">
        <v>1869.188232421875</v>
      </c>
    </row>
    <row r="2242" spans="1:2" x14ac:dyDescent="0.15">
      <c r="A2242">
        <v>8.4107084886818999</v>
      </c>
      <c r="B2242">
        <v>1868.9375</v>
      </c>
    </row>
    <row r="2243" spans="1:2" x14ac:dyDescent="0.15">
      <c r="A2243">
        <v>8.4179746577796397</v>
      </c>
      <c r="B2243">
        <v>1868.8203125</v>
      </c>
    </row>
    <row r="2244" spans="1:2" x14ac:dyDescent="0.15">
      <c r="A2244">
        <v>8.4252275583649894</v>
      </c>
      <c r="B2244">
        <v>1868.7354736328125</v>
      </c>
    </row>
    <row r="2245" spans="1:2" x14ac:dyDescent="0.15">
      <c r="A2245">
        <v>8.4324647025918757</v>
      </c>
      <c r="B2245">
        <v>1868.54541015625</v>
      </c>
    </row>
    <row r="2246" spans="1:2" x14ac:dyDescent="0.15">
      <c r="A2246">
        <v>8.4397109689210303</v>
      </c>
      <c r="B2246">
        <v>1868.36865234375</v>
      </c>
    </row>
    <row r="2247" spans="1:2" x14ac:dyDescent="0.15">
      <c r="A2247">
        <v>8.4469613816603069</v>
      </c>
      <c r="B2247">
        <v>1868.116455078125</v>
      </c>
    </row>
    <row r="2248" spans="1:2" x14ac:dyDescent="0.15">
      <c r="A2248">
        <v>8.4541976966051706</v>
      </c>
      <c r="B2248">
        <v>1868.0980224609375</v>
      </c>
    </row>
    <row r="2249" spans="1:2" x14ac:dyDescent="0.15">
      <c r="A2249">
        <v>8.4614340115500326</v>
      </c>
      <c r="B2249">
        <v>1867.9425048828125</v>
      </c>
    </row>
    <row r="2250" spans="1:2" x14ac:dyDescent="0.15">
      <c r="A2250">
        <v>8.4686827657252604</v>
      </c>
      <c r="B2250">
        <v>1867.7921142578125</v>
      </c>
    </row>
    <row r="2251" spans="1:2" x14ac:dyDescent="0.15">
      <c r="A2251">
        <v>8.4759389834387076</v>
      </c>
      <c r="B2251">
        <v>1867.63232421875</v>
      </c>
    </row>
    <row r="2252" spans="1:2" x14ac:dyDescent="0.15">
      <c r="A2252">
        <v>8.4831761276655939</v>
      </c>
      <c r="B2252">
        <v>1867.3968505859375</v>
      </c>
    </row>
    <row r="2253" spans="1:2" x14ac:dyDescent="0.15">
      <c r="A2253">
        <v>8.490436491789163</v>
      </c>
      <c r="B2253">
        <v>1867.2935791015625</v>
      </c>
    </row>
    <row r="2254" spans="1:2" x14ac:dyDescent="0.15">
      <c r="A2254">
        <v>8.4977051487329778</v>
      </c>
      <c r="B2254">
        <v>1867.091552734375</v>
      </c>
    </row>
    <row r="2255" spans="1:2" x14ac:dyDescent="0.15">
      <c r="A2255">
        <v>8.5049223901912789</v>
      </c>
      <c r="B2255">
        <v>1866.8204345703125</v>
      </c>
    </row>
    <row r="2256" spans="1:2" x14ac:dyDescent="0.15">
      <c r="A2256">
        <v>8.5121694858024579</v>
      </c>
      <c r="B2256">
        <v>1866.6051025390625</v>
      </c>
    </row>
    <row r="2257" spans="1:2" x14ac:dyDescent="0.15">
      <c r="A2257">
        <v>8.519423215669832</v>
      </c>
      <c r="B2257">
        <v>1866.6180419921875</v>
      </c>
    </row>
    <row r="2258" spans="1:2" x14ac:dyDescent="0.15">
      <c r="A2258">
        <v>8.5266578720506452</v>
      </c>
      <c r="B2258">
        <v>1866.350341796875</v>
      </c>
    </row>
    <row r="2259" spans="1:2" x14ac:dyDescent="0.15">
      <c r="A2259">
        <v>8.5339049676618242</v>
      </c>
      <c r="B2259">
        <v>1866.097412109375</v>
      </c>
    </row>
    <row r="2260" spans="1:2" x14ac:dyDescent="0.15">
      <c r="A2260">
        <v>8.5411379654785886</v>
      </c>
      <c r="B2260">
        <v>1865.968017578125</v>
      </c>
    </row>
    <row r="2261" spans="1:2" x14ac:dyDescent="0.15">
      <c r="A2261">
        <v>8.5483900367819157</v>
      </c>
      <c r="B2261">
        <v>1865.8677978515625</v>
      </c>
    </row>
    <row r="2262" spans="1:2" x14ac:dyDescent="0.15">
      <c r="A2262">
        <v>8.5556578644437042</v>
      </c>
      <c r="B2262">
        <v>1865.6204833984375</v>
      </c>
    </row>
    <row r="2263" spans="1:2" x14ac:dyDescent="0.15">
      <c r="A2263">
        <v>8.5628883744143955</v>
      </c>
      <c r="B2263">
        <v>1865.459228515625</v>
      </c>
    </row>
    <row r="2264" spans="1:2" x14ac:dyDescent="0.15">
      <c r="A2264">
        <v>8.5701462506918915</v>
      </c>
      <c r="B2264">
        <v>1865.2945556640625</v>
      </c>
    </row>
    <row r="2265" spans="1:2" x14ac:dyDescent="0.15">
      <c r="A2265">
        <v>8.5774132490716557</v>
      </c>
      <c r="B2265">
        <v>1865.08740234375</v>
      </c>
    </row>
    <row r="2266" spans="1:2" x14ac:dyDescent="0.15">
      <c r="A2266">
        <v>8.5846412711962738</v>
      </c>
      <c r="B2266">
        <v>1864.927001953125</v>
      </c>
    </row>
    <row r="2267" spans="1:2" x14ac:dyDescent="0.15">
      <c r="A2267">
        <v>8.5918850496793571</v>
      </c>
      <c r="B2267">
        <v>1864.815673828125</v>
      </c>
    </row>
    <row r="2268" spans="1:2" x14ac:dyDescent="0.15">
      <c r="A2268">
        <v>8.5991279988804141</v>
      </c>
      <c r="B2268">
        <v>1864.587890625</v>
      </c>
    </row>
    <row r="2269" spans="1:2" x14ac:dyDescent="0.15">
      <c r="A2269">
        <v>8.60637260664552</v>
      </c>
      <c r="B2269">
        <v>1864.3809814453125</v>
      </c>
    </row>
    <row r="2270" spans="1:2" x14ac:dyDescent="0.15">
      <c r="A2270">
        <v>8.6136221901027721</v>
      </c>
      <c r="B2270">
        <v>1864.235595703125</v>
      </c>
    </row>
    <row r="2271" spans="1:2" x14ac:dyDescent="0.15">
      <c r="A2271">
        <v>8.6208601636116828</v>
      </c>
      <c r="B2271">
        <v>1864.046875</v>
      </c>
    </row>
    <row r="2272" spans="1:2" x14ac:dyDescent="0.15">
      <c r="A2272">
        <v>8.6281022835307155</v>
      </c>
      <c r="B2272">
        <v>1863.782470703125</v>
      </c>
    </row>
    <row r="2273" spans="1:2" x14ac:dyDescent="0.15">
      <c r="A2273">
        <v>8.6353452327317726</v>
      </c>
      <c r="B2273">
        <v>1863.70703125</v>
      </c>
    </row>
    <row r="2274" spans="1:2" x14ac:dyDescent="0.15">
      <c r="A2274">
        <v>8.6425948161890265</v>
      </c>
      <c r="B2274">
        <v>1863.553466796875</v>
      </c>
    </row>
    <row r="2275" spans="1:2" x14ac:dyDescent="0.15">
      <c r="A2275">
        <v>8.6498601560047419</v>
      </c>
      <c r="B2275">
        <v>1863.2918701171875</v>
      </c>
    </row>
    <row r="2276" spans="1:2" x14ac:dyDescent="0.15">
      <c r="A2276">
        <v>8.6571022759237746</v>
      </c>
      <c r="B2276">
        <v>1863.087158203125</v>
      </c>
    </row>
    <row r="2277" spans="1:2" x14ac:dyDescent="0.15">
      <c r="A2277">
        <v>8.6643543472270999</v>
      </c>
      <c r="B2277">
        <v>1863.009765625</v>
      </c>
    </row>
    <row r="2278" spans="1:2" x14ac:dyDescent="0.15">
      <c r="A2278">
        <v>8.6715898328899375</v>
      </c>
      <c r="B2278">
        <v>1862.8489990234375</v>
      </c>
    </row>
    <row r="2279" spans="1:2" x14ac:dyDescent="0.15">
      <c r="A2279">
        <v>8.6788402456292157</v>
      </c>
      <c r="B2279">
        <v>1862.63720703125</v>
      </c>
    </row>
    <row r="2280" spans="1:2" x14ac:dyDescent="0.15">
      <c r="A2280">
        <v>8.6860898290864679</v>
      </c>
      <c r="B2280">
        <v>1862.46826171875</v>
      </c>
    </row>
    <row r="2281" spans="1:2" x14ac:dyDescent="0.15">
      <c r="A2281">
        <v>8.6933344368515737</v>
      </c>
      <c r="B2281">
        <v>1862.361328125</v>
      </c>
    </row>
    <row r="2282" spans="1:2" x14ac:dyDescent="0.15">
      <c r="A2282">
        <v>8.7005740689245332</v>
      </c>
      <c r="B2282">
        <v>1862.148193359375</v>
      </c>
    </row>
    <row r="2283" spans="1:2" x14ac:dyDescent="0.15">
      <c r="A2283">
        <v>8.7078112131514196</v>
      </c>
      <c r="B2283">
        <v>1862.0123291015625</v>
      </c>
    </row>
    <row r="2284" spans="1:2" x14ac:dyDescent="0.15">
      <c r="A2284">
        <v>8.7150641137367693</v>
      </c>
      <c r="B2284">
        <v>1861.8074951171875</v>
      </c>
    </row>
    <row r="2285" spans="1:2" x14ac:dyDescent="0.15">
      <c r="A2285">
        <v>8.7223178436041433</v>
      </c>
      <c r="B2285">
        <v>1861.666259765625</v>
      </c>
    </row>
    <row r="2286" spans="1:2" x14ac:dyDescent="0.15">
      <c r="A2286">
        <v>8.7295624513692509</v>
      </c>
      <c r="B2286">
        <v>1861.5616455078125</v>
      </c>
    </row>
    <row r="2287" spans="1:2" x14ac:dyDescent="0.15">
      <c r="A2287">
        <v>8.7368236447748444</v>
      </c>
      <c r="B2287">
        <v>1861.4537353515625</v>
      </c>
    </row>
    <row r="2288" spans="1:2" x14ac:dyDescent="0.15">
      <c r="A2288">
        <v>8.7440533254635113</v>
      </c>
      <c r="B2288">
        <v>1861.1669921875</v>
      </c>
    </row>
    <row r="2289" spans="1:2" x14ac:dyDescent="0.15">
      <c r="A2289">
        <v>8.7512854939982514</v>
      </c>
      <c r="B2289">
        <v>1861.0361328125</v>
      </c>
    </row>
    <row r="2290" spans="1:2" x14ac:dyDescent="0.15">
      <c r="A2290">
        <v>8.7585458581218205</v>
      </c>
      <c r="B2290">
        <v>1860.885986328125</v>
      </c>
    </row>
    <row r="2291" spans="1:2" x14ac:dyDescent="0.15">
      <c r="A2291">
        <v>8.7657937830150239</v>
      </c>
      <c r="B2291">
        <v>1860.7418212890625</v>
      </c>
    </row>
    <row r="2292" spans="1:2" x14ac:dyDescent="0.15">
      <c r="A2292">
        <v>8.7730433664722778</v>
      </c>
      <c r="B2292">
        <v>1860.457763671875</v>
      </c>
    </row>
    <row r="2293" spans="1:2" x14ac:dyDescent="0.15">
      <c r="A2293">
        <v>8.7802921206475055</v>
      </c>
      <c r="B2293">
        <v>1860.3966064453125</v>
      </c>
    </row>
    <row r="2294" spans="1:2" x14ac:dyDescent="0.15">
      <c r="A2294">
        <v>8.7875450212328552</v>
      </c>
      <c r="B2294">
        <v>1860.3480224609375</v>
      </c>
    </row>
    <row r="2295" spans="1:2" x14ac:dyDescent="0.15">
      <c r="A2295">
        <v>8.7947813361777172</v>
      </c>
      <c r="B2295">
        <v>1860.0814208984375</v>
      </c>
    </row>
    <row r="2296" spans="1:2" x14ac:dyDescent="0.15">
      <c r="A2296">
        <v>8.8020159925585304</v>
      </c>
      <c r="B2296">
        <v>1859.8958740234375</v>
      </c>
    </row>
    <row r="2297" spans="1:2" x14ac:dyDescent="0.15">
      <c r="A2297">
        <v>8.8092738688360264</v>
      </c>
      <c r="B2297">
        <v>1859.7490234375</v>
      </c>
    </row>
    <row r="2298" spans="1:2" x14ac:dyDescent="0.15">
      <c r="A2298">
        <v>8.8165201351651827</v>
      </c>
      <c r="B2298">
        <v>1859.6058349609375</v>
      </c>
    </row>
    <row r="2299" spans="1:2" x14ac:dyDescent="0.15">
      <c r="A2299">
        <v>8.8237713771864836</v>
      </c>
      <c r="B2299">
        <v>1859.5455322265625</v>
      </c>
    </row>
    <row r="2300" spans="1:2" x14ac:dyDescent="0.15">
      <c r="A2300">
        <v>8.8310159849515895</v>
      </c>
      <c r="B2300">
        <v>1859.337646484375</v>
      </c>
    </row>
    <row r="2301" spans="1:2" x14ac:dyDescent="0.15">
      <c r="A2301">
        <v>8.8382431777941832</v>
      </c>
      <c r="B2301">
        <v>1859.0946044921875</v>
      </c>
    </row>
    <row r="2302" spans="1:2" x14ac:dyDescent="0.15">
      <c r="A2302">
        <v>8.8455068590458499</v>
      </c>
      <c r="B2302">
        <v>1858.9365234375</v>
      </c>
    </row>
    <row r="2303" spans="1:2" x14ac:dyDescent="0.15">
      <c r="A2303">
        <v>8.8527581010671508</v>
      </c>
      <c r="B2303">
        <v>1858.840576171875</v>
      </c>
    </row>
    <row r="2304" spans="1:2" x14ac:dyDescent="0.15">
      <c r="A2304">
        <v>8.8600134894985754</v>
      </c>
      <c r="B2304">
        <v>1858.62548828125</v>
      </c>
    </row>
    <row r="2305" spans="1:2" x14ac:dyDescent="0.15">
      <c r="A2305">
        <v>8.8672340480849741</v>
      </c>
      <c r="B2305">
        <v>1858.403564453125</v>
      </c>
    </row>
    <row r="2306" spans="1:2" x14ac:dyDescent="0.15">
      <c r="A2306">
        <v>8.8744877779523481</v>
      </c>
      <c r="B2306">
        <v>1858.3375244140625</v>
      </c>
    </row>
    <row r="2307" spans="1:2" x14ac:dyDescent="0.15">
      <c r="A2307">
        <v>8.8817315564354296</v>
      </c>
      <c r="B2307">
        <v>1858.2193603515625</v>
      </c>
    </row>
    <row r="2308" spans="1:2" x14ac:dyDescent="0.15">
      <c r="A2308">
        <v>8.8889736763544622</v>
      </c>
      <c r="B2308">
        <v>1858.00927734375</v>
      </c>
    </row>
    <row r="2309" spans="1:2" x14ac:dyDescent="0.15">
      <c r="A2309">
        <v>8.8962108205813486</v>
      </c>
      <c r="B2309">
        <v>1857.6968994140625</v>
      </c>
    </row>
    <row r="2310" spans="1:2" x14ac:dyDescent="0.15">
      <c r="A2310">
        <v>8.9034686968588446</v>
      </c>
      <c r="B2310">
        <v>1857.6644287109375</v>
      </c>
    </row>
    <row r="2311" spans="1:2" x14ac:dyDescent="0.15">
      <c r="A2311">
        <v>8.9107282317003911</v>
      </c>
      <c r="B2311">
        <v>1857.4793701171875</v>
      </c>
    </row>
    <row r="2312" spans="1:2" x14ac:dyDescent="0.15">
      <c r="A2312">
        <v>8.9179662052093018</v>
      </c>
      <c r="B2312">
        <v>1857.28662109375</v>
      </c>
    </row>
    <row r="2313" spans="1:2" x14ac:dyDescent="0.15">
      <c r="A2313">
        <v>8.9252141301025052</v>
      </c>
      <c r="B2313">
        <v>1857.0821533203125</v>
      </c>
    </row>
    <row r="2314" spans="1:2" x14ac:dyDescent="0.15">
      <c r="A2314">
        <v>8.9324736649440499</v>
      </c>
      <c r="B2314">
        <v>1856.9532470703125</v>
      </c>
    </row>
    <row r="2315" spans="1:2" x14ac:dyDescent="0.15">
      <c r="A2315">
        <v>8.9397174434271314</v>
      </c>
      <c r="B2315">
        <v>1856.7847900390625</v>
      </c>
    </row>
    <row r="2316" spans="1:2" x14ac:dyDescent="0.15">
      <c r="A2316">
        <v>8.9469537583719934</v>
      </c>
      <c r="B2316">
        <v>1856.625</v>
      </c>
    </row>
    <row r="2317" spans="1:2" x14ac:dyDescent="0.15">
      <c r="A2317">
        <v>8.9542058296753204</v>
      </c>
      <c r="B2317">
        <v>1856.4163818359375</v>
      </c>
    </row>
    <row r="2318" spans="1:2" x14ac:dyDescent="0.15">
      <c r="A2318">
        <v>8.9614379982100605</v>
      </c>
      <c r="B2318">
        <v>1856.1861572265625</v>
      </c>
    </row>
    <row r="2319" spans="1:2" x14ac:dyDescent="0.15">
      <c r="A2319">
        <v>8.9687025087437515</v>
      </c>
      <c r="B2319">
        <v>1856.0955810546875</v>
      </c>
    </row>
    <row r="2320" spans="1:2" x14ac:dyDescent="0.15">
      <c r="A2320">
        <v>8.9759396529706379</v>
      </c>
      <c r="B2320">
        <v>1855.9512939453125</v>
      </c>
    </row>
    <row r="2321" spans="1:2" x14ac:dyDescent="0.15">
      <c r="A2321">
        <v>8.9831950414020607</v>
      </c>
      <c r="B2321">
        <v>1855.8201904296875</v>
      </c>
    </row>
    <row r="2322" spans="1:2" x14ac:dyDescent="0.15">
      <c r="A2322">
        <v>8.9904222342446545</v>
      </c>
      <c r="B2322">
        <v>1855.4954833984375</v>
      </c>
    </row>
    <row r="2323" spans="1:2" x14ac:dyDescent="0.15">
      <c r="A2323">
        <v>8.9976776226760791</v>
      </c>
      <c r="B2323">
        <v>1855.4290771484375</v>
      </c>
    </row>
    <row r="2324" spans="1:2" x14ac:dyDescent="0.15">
      <c r="A2324">
        <v>9.0049280354153556</v>
      </c>
      <c r="B2324">
        <v>1855.3087158203125</v>
      </c>
    </row>
    <row r="2325" spans="1:2" x14ac:dyDescent="0.15">
      <c r="A2325">
        <v>9.0121776188726077</v>
      </c>
      <c r="B2325">
        <v>1855.0291748046875</v>
      </c>
    </row>
    <row r="2326" spans="1:2" x14ac:dyDescent="0.15">
      <c r="A2326">
        <v>9.0194122752534209</v>
      </c>
      <c r="B2326">
        <v>1854.87255859375</v>
      </c>
    </row>
    <row r="2327" spans="1:2" x14ac:dyDescent="0.15">
      <c r="A2327">
        <v>9.0266643465567462</v>
      </c>
      <c r="B2327">
        <v>1854.779541015625</v>
      </c>
    </row>
    <row r="2328" spans="1:2" x14ac:dyDescent="0.15">
      <c r="A2328">
        <v>9.0339081250398277</v>
      </c>
      <c r="B2328">
        <v>1854.622802734375</v>
      </c>
    </row>
    <row r="2329" spans="1:2" x14ac:dyDescent="0.15">
      <c r="A2329">
        <v>9.0411535620869579</v>
      </c>
      <c r="B2329">
        <v>1854.385498046875</v>
      </c>
    </row>
    <row r="2330" spans="1:2" x14ac:dyDescent="0.15">
      <c r="A2330">
        <v>9.0484097798004068</v>
      </c>
      <c r="B2330">
        <v>1854.2445068359375</v>
      </c>
    </row>
    <row r="2331" spans="1:2" x14ac:dyDescent="0.15">
      <c r="A2331">
        <v>9.0556436068991957</v>
      </c>
      <c r="B2331">
        <v>1854.11474609375</v>
      </c>
    </row>
    <row r="2332" spans="1:2" x14ac:dyDescent="0.15">
      <c r="A2332">
        <v>9.0628898732283503</v>
      </c>
      <c r="B2332">
        <v>1853.9344482421875</v>
      </c>
    </row>
    <row r="2333" spans="1:2" x14ac:dyDescent="0.15">
      <c r="A2333">
        <v>9.0701444323777487</v>
      </c>
      <c r="B2333">
        <v>1853.745361328125</v>
      </c>
    </row>
    <row r="2334" spans="1:2" x14ac:dyDescent="0.15">
      <c r="A2334">
        <v>9.077396503681074</v>
      </c>
      <c r="B2334">
        <v>1853.5994873046875</v>
      </c>
    </row>
    <row r="2335" spans="1:2" x14ac:dyDescent="0.15">
      <c r="A2335">
        <v>9.0846361357540335</v>
      </c>
      <c r="B2335">
        <v>1853.368408203125</v>
      </c>
    </row>
    <row r="2336" spans="1:2" x14ac:dyDescent="0.15">
      <c r="A2336">
        <v>9.0918749385449704</v>
      </c>
      <c r="B2336">
        <v>1853.2021484375</v>
      </c>
    </row>
    <row r="2337" spans="1:2" x14ac:dyDescent="0.15">
      <c r="A2337">
        <v>9.0991303269763932</v>
      </c>
      <c r="B2337">
        <v>1853.080322265625</v>
      </c>
    </row>
    <row r="2338" spans="1:2" x14ac:dyDescent="0.15">
      <c r="A2338">
        <v>9.1063848861257917</v>
      </c>
      <c r="B2338">
        <v>1852.8017578125</v>
      </c>
    </row>
    <row r="2339" spans="1:2" x14ac:dyDescent="0.15">
      <c r="A2339">
        <v>9.113611249686361</v>
      </c>
      <c r="B2339">
        <v>1852.72265625</v>
      </c>
    </row>
    <row r="2340" spans="1:2" x14ac:dyDescent="0.15">
      <c r="A2340">
        <v>9.1208807359121984</v>
      </c>
      <c r="B2340">
        <v>1852.616943359375</v>
      </c>
    </row>
    <row r="2341" spans="1:2" x14ac:dyDescent="0.15">
      <c r="A2341">
        <v>9.128125343677306</v>
      </c>
      <c r="B2341">
        <v>1852.3961181640625</v>
      </c>
    </row>
    <row r="2342" spans="1:2" x14ac:dyDescent="0.15">
      <c r="A2342">
        <v>9.1353525365198998</v>
      </c>
      <c r="B2342">
        <v>1852.1805419921875</v>
      </c>
    </row>
    <row r="2343" spans="1:2" x14ac:dyDescent="0.15">
      <c r="A2343">
        <v>9.1426004614131031</v>
      </c>
      <c r="B2343">
        <v>1852.0069580078125</v>
      </c>
    </row>
    <row r="2344" spans="1:2" x14ac:dyDescent="0.15">
      <c r="A2344">
        <v>9.1498575084085747</v>
      </c>
      <c r="B2344">
        <v>1851.8892822265625</v>
      </c>
    </row>
    <row r="2345" spans="1:2" x14ac:dyDescent="0.15">
      <c r="A2345">
        <v>9.1571062625838024</v>
      </c>
      <c r="B2345">
        <v>1851.720458984375</v>
      </c>
    </row>
    <row r="2346" spans="1:2" x14ac:dyDescent="0.15">
      <c r="A2346">
        <v>9.1643516996309327</v>
      </c>
      <c r="B2346">
        <v>1851.52685546875</v>
      </c>
    </row>
    <row r="2347" spans="1:2" x14ac:dyDescent="0.15">
      <c r="A2347">
        <v>9.1715813803195996</v>
      </c>
      <c r="B2347">
        <v>1851.433837890625</v>
      </c>
    </row>
    <row r="2348" spans="1:2" x14ac:dyDescent="0.15">
      <c r="A2348">
        <v>9.1788268173667298</v>
      </c>
      <c r="B2348">
        <v>1851.247314453125</v>
      </c>
    </row>
    <row r="2349" spans="1:2" x14ac:dyDescent="0.15">
      <c r="A2349">
        <v>9.1860764008239837</v>
      </c>
      <c r="B2349">
        <v>1851.0499267578125</v>
      </c>
    </row>
    <row r="2350" spans="1:2" x14ac:dyDescent="0.15">
      <c r="A2350">
        <v>9.1933234964351627</v>
      </c>
      <c r="B2350">
        <v>1850.8973388671875</v>
      </c>
    </row>
    <row r="2351" spans="1:2" x14ac:dyDescent="0.15">
      <c r="A2351">
        <v>9.2005797141486099</v>
      </c>
      <c r="B2351">
        <v>1850.721923828125</v>
      </c>
    </row>
    <row r="2352" spans="1:2" x14ac:dyDescent="0.15">
      <c r="A2352">
        <v>9.2078093948372768</v>
      </c>
      <c r="B2352">
        <v>1850.5150146484375</v>
      </c>
    </row>
    <row r="2353" spans="1:2" x14ac:dyDescent="0.15">
      <c r="A2353">
        <v>9.2150622954226264</v>
      </c>
      <c r="B2353">
        <v>1850.4337158203125</v>
      </c>
    </row>
    <row r="2354" spans="1:2" x14ac:dyDescent="0.15">
      <c r="A2354">
        <v>9.2223168545720267</v>
      </c>
      <c r="B2354">
        <v>1850.2564697265625</v>
      </c>
    </row>
    <row r="2355" spans="1:2" x14ac:dyDescent="0.15">
      <c r="A2355">
        <v>9.2295664380292788</v>
      </c>
      <c r="B2355">
        <v>1850.0379638671875</v>
      </c>
    </row>
    <row r="2356" spans="1:2" x14ac:dyDescent="0.15">
      <c r="A2356">
        <v>9.2368168507685553</v>
      </c>
      <c r="B2356">
        <v>1849.939697265625</v>
      </c>
    </row>
    <row r="2357" spans="1:2" x14ac:dyDescent="0.15">
      <c r="A2357">
        <v>9.2440498485853198</v>
      </c>
      <c r="B2357">
        <v>1849.8736572265625</v>
      </c>
    </row>
    <row r="2358" spans="1:2" x14ac:dyDescent="0.15">
      <c r="A2358">
        <v>9.25129528563245</v>
      </c>
      <c r="B2358">
        <v>1849.5728759765625</v>
      </c>
    </row>
    <row r="2359" spans="1:2" x14ac:dyDescent="0.15">
      <c r="A2359">
        <v>9.2585481862177996</v>
      </c>
      <c r="B2359">
        <v>1849.372802734375</v>
      </c>
    </row>
    <row r="2360" spans="1:2" x14ac:dyDescent="0.15">
      <c r="A2360">
        <v>9.2657903061368323</v>
      </c>
      <c r="B2360">
        <v>1849.230224609375</v>
      </c>
    </row>
    <row r="2361" spans="1:2" x14ac:dyDescent="0.15">
      <c r="A2361">
        <v>9.2730340846199155</v>
      </c>
      <c r="B2361">
        <v>1849.12060546875</v>
      </c>
    </row>
    <row r="2362" spans="1:2" x14ac:dyDescent="0.15">
      <c r="A2362">
        <v>9.2802720581288263</v>
      </c>
      <c r="B2362">
        <v>1848.925537109375</v>
      </c>
    </row>
    <row r="2363" spans="1:2" x14ac:dyDescent="0.15">
      <c r="A2363">
        <v>9.2875398857906148</v>
      </c>
      <c r="B2363">
        <v>1848.69140625</v>
      </c>
    </row>
    <row r="2364" spans="1:2" x14ac:dyDescent="0.15">
      <c r="A2364">
        <v>9.2947811764276231</v>
      </c>
      <c r="B2364">
        <v>1848.6063232421875</v>
      </c>
    </row>
    <row r="2365" spans="1:2" x14ac:dyDescent="0.15">
      <c r="A2365">
        <v>9.3020349062949972</v>
      </c>
      <c r="B2365">
        <v>1848.464599609375</v>
      </c>
    </row>
    <row r="2366" spans="1:2" x14ac:dyDescent="0.15">
      <c r="A2366">
        <v>9.3092662455477129</v>
      </c>
      <c r="B2366">
        <v>1848.293701171875</v>
      </c>
    </row>
    <row r="2367" spans="1:2" x14ac:dyDescent="0.15">
      <c r="A2367">
        <v>9.3165274389533081</v>
      </c>
      <c r="B2367">
        <v>1848.0982666015625</v>
      </c>
    </row>
    <row r="2368" spans="1:2" x14ac:dyDescent="0.15">
      <c r="A2368">
        <v>9.3237637538981701</v>
      </c>
      <c r="B2368">
        <v>1847.8870849609375</v>
      </c>
    </row>
    <row r="2369" spans="1:2" x14ac:dyDescent="0.15">
      <c r="A2369">
        <v>9.3310282644318612</v>
      </c>
      <c r="B2369">
        <v>1847.7667236328125</v>
      </c>
    </row>
    <row r="2370" spans="1:2" x14ac:dyDescent="0.15">
      <c r="A2370">
        <v>9.338251310864333</v>
      </c>
      <c r="B2370">
        <v>1847.566162109375</v>
      </c>
    </row>
    <row r="2371" spans="1:2" x14ac:dyDescent="0.15">
      <c r="A2371">
        <v>9.3455025528856339</v>
      </c>
      <c r="B2371">
        <v>1847.3797607421875</v>
      </c>
    </row>
    <row r="2372" spans="1:2" x14ac:dyDescent="0.15">
      <c r="A2372">
        <v>9.352752136342886</v>
      </c>
      <c r="B2372">
        <v>1847.2161865234375</v>
      </c>
    </row>
    <row r="2373" spans="1:2" x14ac:dyDescent="0.15">
      <c r="A2373">
        <v>9.359981817031553</v>
      </c>
      <c r="B2373">
        <v>1847.109375</v>
      </c>
    </row>
    <row r="2374" spans="1:2" x14ac:dyDescent="0.15">
      <c r="A2374">
        <v>9.3672372054629776</v>
      </c>
      <c r="B2374">
        <v>1847.0001220703125</v>
      </c>
    </row>
    <row r="2375" spans="1:2" x14ac:dyDescent="0.15">
      <c r="A2375">
        <v>9.3744975695865467</v>
      </c>
      <c r="B2375">
        <v>1846.66162109375</v>
      </c>
    </row>
    <row r="2376" spans="1:2" x14ac:dyDescent="0.15">
      <c r="A2376">
        <v>9.3817264209931892</v>
      </c>
      <c r="B2376">
        <v>1846.457275390625</v>
      </c>
    </row>
    <row r="2377" spans="1:2" x14ac:dyDescent="0.15">
      <c r="A2377">
        <v>9.3889876143987827</v>
      </c>
      <c r="B2377">
        <v>1846.42724609375</v>
      </c>
    </row>
    <row r="2378" spans="1:2" x14ac:dyDescent="0.15">
      <c r="A2378">
        <v>9.3962272464717422</v>
      </c>
      <c r="B2378">
        <v>1846.322021484375</v>
      </c>
    </row>
    <row r="2379" spans="1:2" x14ac:dyDescent="0.15">
      <c r="A2379">
        <v>9.4034710249548237</v>
      </c>
      <c r="B2379">
        <v>1846.03955078125</v>
      </c>
    </row>
    <row r="2380" spans="1:2" x14ac:dyDescent="0.15">
      <c r="A2380">
        <v>9.4107197791300532</v>
      </c>
      <c r="B2380">
        <v>1845.8697509765625</v>
      </c>
    </row>
    <row r="2381" spans="1:2" x14ac:dyDescent="0.15">
      <c r="A2381">
        <v>9.417953606228842</v>
      </c>
      <c r="B2381">
        <v>1845.761962890625</v>
      </c>
    </row>
    <row r="2382" spans="1:2" x14ac:dyDescent="0.15">
      <c r="A2382">
        <v>9.4252031896860942</v>
      </c>
      <c r="B2382">
        <v>1845.518798828125</v>
      </c>
    </row>
    <row r="2383" spans="1:2" x14ac:dyDescent="0.15">
      <c r="A2383">
        <v>9.4324668709377608</v>
      </c>
      <c r="B2383">
        <v>1845.3826904296875</v>
      </c>
    </row>
    <row r="2384" spans="1:2" x14ac:dyDescent="0.15">
      <c r="A2384">
        <v>9.4397065030107203</v>
      </c>
      <c r="B2384">
        <v>1845.19970703125</v>
      </c>
    </row>
    <row r="2385" spans="1:2" x14ac:dyDescent="0.15">
      <c r="A2385">
        <v>9.4469710135444132</v>
      </c>
      <c r="B2385">
        <v>1845.0450439453125</v>
      </c>
    </row>
    <row r="2386" spans="1:2" x14ac:dyDescent="0.15">
      <c r="A2386">
        <v>9.4541990356690313</v>
      </c>
      <c r="B2386">
        <v>1844.9100341796875</v>
      </c>
    </row>
    <row r="2387" spans="1:2" x14ac:dyDescent="0.15">
      <c r="A2387">
        <v>9.4614378384599664</v>
      </c>
      <c r="B2387">
        <v>1844.791259765625</v>
      </c>
    </row>
    <row r="2388" spans="1:2" x14ac:dyDescent="0.15">
      <c r="A2388">
        <v>9.4686799583789991</v>
      </c>
      <c r="B2388">
        <v>1844.491943359375</v>
      </c>
    </row>
    <row r="2389" spans="1:2" x14ac:dyDescent="0.15">
      <c r="A2389">
        <v>9.4759370053744707</v>
      </c>
      <c r="B2389">
        <v>1844.3262939453125</v>
      </c>
    </row>
    <row r="2390" spans="1:2" x14ac:dyDescent="0.15">
      <c r="A2390">
        <v>9.4832006866261374</v>
      </c>
      <c r="B2390">
        <v>1844.336181640625</v>
      </c>
    </row>
    <row r="2391" spans="1:2" x14ac:dyDescent="0.15">
      <c r="A2391">
        <v>9.4904345137249262</v>
      </c>
      <c r="B2391">
        <v>1844.09375</v>
      </c>
    </row>
    <row r="2392" spans="1:2" x14ac:dyDescent="0.15">
      <c r="A2392">
        <v>9.4976865850282532</v>
      </c>
      <c r="B2392">
        <v>1843.8388671875</v>
      </c>
    </row>
    <row r="2393" spans="1:2" x14ac:dyDescent="0.15">
      <c r="A2393">
        <v>9.5049112900247739</v>
      </c>
      <c r="B2393">
        <v>1843.7044677734375</v>
      </c>
    </row>
    <row r="2394" spans="1:2" x14ac:dyDescent="0.15">
      <c r="A2394">
        <v>9.5121708248663186</v>
      </c>
      <c r="B2394">
        <v>1843.61083984375</v>
      </c>
    </row>
    <row r="2395" spans="1:2" x14ac:dyDescent="0.15">
      <c r="A2395">
        <v>9.5194121155033269</v>
      </c>
      <c r="B2395">
        <v>1843.3890380859375</v>
      </c>
    </row>
    <row r="2396" spans="1:2" x14ac:dyDescent="0.15">
      <c r="A2396">
        <v>9.5266592111145059</v>
      </c>
      <c r="B2396">
        <v>1843.1395263671875</v>
      </c>
    </row>
    <row r="2397" spans="1:2" x14ac:dyDescent="0.15">
      <c r="A2397">
        <v>9.5339245509302213</v>
      </c>
      <c r="B2397">
        <v>1843.0048828125</v>
      </c>
    </row>
    <row r="2398" spans="1:2" x14ac:dyDescent="0.15">
      <c r="A2398">
        <v>9.5411616951571094</v>
      </c>
      <c r="B2398">
        <v>1842.9072265625</v>
      </c>
    </row>
    <row r="2399" spans="1:2" x14ac:dyDescent="0.15">
      <c r="A2399">
        <v>9.5483996686660202</v>
      </c>
      <c r="B2399">
        <v>1842.70751953125</v>
      </c>
    </row>
    <row r="2400" spans="1:2" x14ac:dyDescent="0.15">
      <c r="A2400">
        <v>9.5556409593030285</v>
      </c>
      <c r="B2400">
        <v>1842.609375</v>
      </c>
    </row>
    <row r="2401" spans="1:2" x14ac:dyDescent="0.15">
      <c r="A2401">
        <v>9.5628980062985001</v>
      </c>
      <c r="B2401">
        <v>1842.4462890625</v>
      </c>
    </row>
    <row r="2402" spans="1:2" x14ac:dyDescent="0.15">
      <c r="A2402">
        <v>9.5701392969355084</v>
      </c>
      <c r="B2402">
        <v>1842.2117919921875</v>
      </c>
    </row>
    <row r="2403" spans="1:2" x14ac:dyDescent="0.15">
      <c r="A2403">
        <v>9.5773897096747849</v>
      </c>
      <c r="B2403">
        <v>1842.174560546875</v>
      </c>
    </row>
    <row r="2404" spans="1:2" x14ac:dyDescent="0.15">
      <c r="A2404">
        <v>9.584617731799403</v>
      </c>
      <c r="B2404">
        <v>1841.9932861328125</v>
      </c>
    </row>
    <row r="2405" spans="1:2" x14ac:dyDescent="0.15">
      <c r="A2405">
        <v>9.5918913644353641</v>
      </c>
      <c r="B2405">
        <v>1841.7135009765625</v>
      </c>
    </row>
    <row r="2406" spans="1:2" x14ac:dyDescent="0.15">
      <c r="A2406">
        <v>9.599131825790348</v>
      </c>
      <c r="B2406">
        <v>1841.5675048828125</v>
      </c>
    </row>
    <row r="2407" spans="1:2" x14ac:dyDescent="0.15">
      <c r="A2407">
        <v>9.6063615064790149</v>
      </c>
      <c r="B2407">
        <v>1841.55859375</v>
      </c>
    </row>
    <row r="2408" spans="1:2" x14ac:dyDescent="0.15">
      <c r="A2408">
        <v>9.6136135777823402</v>
      </c>
      <c r="B2408">
        <v>1841.2994384765625</v>
      </c>
    </row>
    <row r="2409" spans="1:2" x14ac:dyDescent="0.15">
      <c r="A2409">
        <v>9.6208631612395923</v>
      </c>
      <c r="B2409">
        <v>1841.0538330078125</v>
      </c>
    </row>
    <row r="2410" spans="1:2" x14ac:dyDescent="0.15">
      <c r="A2410">
        <v>9.62811191541482</v>
      </c>
      <c r="B2410">
        <v>1840.9468994140625</v>
      </c>
    </row>
    <row r="2411" spans="1:2" x14ac:dyDescent="0.15">
      <c r="A2411">
        <v>9.6353714502563665</v>
      </c>
      <c r="B2411">
        <v>1840.8563232421875</v>
      </c>
    </row>
    <row r="2412" spans="1:2" x14ac:dyDescent="0.15">
      <c r="A2412">
        <v>9.6426110823293261</v>
      </c>
      <c r="B2412">
        <v>1840.6099853515625</v>
      </c>
    </row>
    <row r="2413" spans="1:2" x14ac:dyDescent="0.15">
      <c r="A2413">
        <v>9.6498540315303831</v>
      </c>
      <c r="B2413">
        <v>1840.459228515625</v>
      </c>
    </row>
    <row r="2414" spans="1:2" x14ac:dyDescent="0.15">
      <c r="A2414">
        <v>9.6570978100134646</v>
      </c>
      <c r="B2414">
        <v>1840.3775634765625</v>
      </c>
    </row>
    <row r="2415" spans="1:2" x14ac:dyDescent="0.15">
      <c r="A2415">
        <v>9.664352369162863</v>
      </c>
      <c r="B2415">
        <v>1840.19189453125</v>
      </c>
    </row>
    <row r="2416" spans="1:2" x14ac:dyDescent="0.15">
      <c r="A2416">
        <v>9.6715878548257006</v>
      </c>
      <c r="B2416">
        <v>1839.9962158203125</v>
      </c>
    </row>
    <row r="2417" spans="1:2" x14ac:dyDescent="0.15">
      <c r="A2417">
        <v>9.6788332918728326</v>
      </c>
      <c r="B2417">
        <v>1839.7889404296875</v>
      </c>
    </row>
    <row r="2418" spans="1:2" x14ac:dyDescent="0.15">
      <c r="A2418">
        <v>9.6860679482536458</v>
      </c>
      <c r="B2418">
        <v>1839.628662109375</v>
      </c>
    </row>
    <row r="2419" spans="1:2" x14ac:dyDescent="0.15">
      <c r="A2419">
        <v>9.6933291416592393</v>
      </c>
      <c r="B2419">
        <v>1839.504638671875</v>
      </c>
    </row>
    <row r="2420" spans="1:2" x14ac:dyDescent="0.15">
      <c r="A2420">
        <v>9.7005812129625646</v>
      </c>
      <c r="B2420">
        <v>1839.3150634765625</v>
      </c>
    </row>
    <row r="2421" spans="1:2" x14ac:dyDescent="0.15">
      <c r="A2421">
        <v>9.7078233328815973</v>
      </c>
      <c r="B2421">
        <v>1839.003173828125</v>
      </c>
    </row>
    <row r="2422" spans="1:2" x14ac:dyDescent="0.15">
      <c r="A2422">
        <v>9.7150646235186056</v>
      </c>
      <c r="B2422">
        <v>1838.7760009765625</v>
      </c>
    </row>
    <row r="2423" spans="1:2" x14ac:dyDescent="0.15">
      <c r="A2423">
        <v>9.722328304770274</v>
      </c>
      <c r="B2423">
        <v>1838.65869140625</v>
      </c>
    </row>
    <row r="2424" spans="1:2" x14ac:dyDescent="0.15">
      <c r="A2424">
        <v>9.7295613025870384</v>
      </c>
      <c r="B2424">
        <v>1838.607421875</v>
      </c>
    </row>
    <row r="2425" spans="1:2" x14ac:dyDescent="0.15">
      <c r="A2425">
        <v>9.7368108860442906</v>
      </c>
      <c r="B2425">
        <v>1838.367919921875</v>
      </c>
    </row>
    <row r="2426" spans="1:2" x14ac:dyDescent="0.15">
      <c r="A2426">
        <v>9.7440463717071282</v>
      </c>
      <c r="B2426">
        <v>1838.2125244140625</v>
      </c>
    </row>
    <row r="2427" spans="1:2" x14ac:dyDescent="0.15">
      <c r="A2427">
        <v>9.7512951258823559</v>
      </c>
      <c r="B2427">
        <v>1838.119384765625</v>
      </c>
    </row>
    <row r="2428" spans="1:2" x14ac:dyDescent="0.15">
      <c r="A2428">
        <v>9.7585364165193642</v>
      </c>
      <c r="B2428">
        <v>1838.0068359375</v>
      </c>
    </row>
    <row r="2429" spans="1:2" x14ac:dyDescent="0.15">
      <c r="A2429">
        <v>9.7657826828485188</v>
      </c>
      <c r="B2429">
        <v>1837.745361328125</v>
      </c>
    </row>
    <row r="2430" spans="1:2" x14ac:dyDescent="0.15">
      <c r="A2430">
        <v>9.7730231442035045</v>
      </c>
      <c r="B2430">
        <v>1837.5576171875</v>
      </c>
    </row>
    <row r="2431" spans="1:2" x14ac:dyDescent="0.15">
      <c r="A2431">
        <v>9.7802793619169517</v>
      </c>
      <c r="B2431">
        <v>1837.3978271484375</v>
      </c>
    </row>
    <row r="2432" spans="1:2" x14ac:dyDescent="0.15">
      <c r="A2432">
        <v>9.7875347503483745</v>
      </c>
      <c r="B2432">
        <v>1837.3258056640625</v>
      </c>
    </row>
    <row r="2433" spans="1:2" x14ac:dyDescent="0.15">
      <c r="A2433">
        <v>9.7947727238572853</v>
      </c>
      <c r="B2433">
        <v>1837.1397705078125</v>
      </c>
    </row>
    <row r="2434" spans="1:2" x14ac:dyDescent="0.15">
      <c r="A2434">
        <v>9.8020297708527568</v>
      </c>
      <c r="B2434">
        <v>1836.9930419921875</v>
      </c>
    </row>
    <row r="2435" spans="1:2" x14ac:dyDescent="0.15">
      <c r="A2435">
        <v>9.8092818421560839</v>
      </c>
      <c r="B2435">
        <v>1836.8162841796875</v>
      </c>
    </row>
    <row r="2436" spans="1:2" x14ac:dyDescent="0.15">
      <c r="A2436">
        <v>9.8165156692548727</v>
      </c>
      <c r="B2436">
        <v>1836.7530517578125</v>
      </c>
    </row>
    <row r="2437" spans="1:2" x14ac:dyDescent="0.15">
      <c r="A2437">
        <v>9.8237710576862955</v>
      </c>
      <c r="B2437">
        <v>1836.53125</v>
      </c>
    </row>
    <row r="2438" spans="1:2" x14ac:dyDescent="0.15">
      <c r="A2438">
        <v>9.8310239582716452</v>
      </c>
      <c r="B2438">
        <v>1836.362548828125</v>
      </c>
    </row>
    <row r="2439" spans="1:2" x14ac:dyDescent="0.15">
      <c r="A2439">
        <v>9.8382561268063853</v>
      </c>
      <c r="B2439">
        <v>1836.2205810546875</v>
      </c>
    </row>
    <row r="2440" spans="1:2" x14ac:dyDescent="0.15">
      <c r="A2440">
        <v>9.8455081981097106</v>
      </c>
      <c r="B2440">
        <v>1836.12109375</v>
      </c>
    </row>
    <row r="2441" spans="1:2" x14ac:dyDescent="0.15">
      <c r="A2441">
        <v>9.8527378787983775</v>
      </c>
      <c r="B2441">
        <v>1835.963134765625</v>
      </c>
    </row>
    <row r="2442" spans="1:2" x14ac:dyDescent="0.15">
      <c r="A2442">
        <v>9.8599816572814589</v>
      </c>
      <c r="B2442">
        <v>1835.673095703125</v>
      </c>
    </row>
    <row r="2443" spans="1:2" x14ac:dyDescent="0.15">
      <c r="A2443">
        <v>9.8672478263792005</v>
      </c>
      <c r="B2443">
        <v>1835.5479736328125</v>
      </c>
    </row>
    <row r="2444" spans="1:2" x14ac:dyDescent="0.15">
      <c r="A2444">
        <v>9.8745015562465746</v>
      </c>
      <c r="B2444">
        <v>1835.446533203125</v>
      </c>
    </row>
    <row r="2445" spans="1:2" x14ac:dyDescent="0.15">
      <c r="A2445">
        <v>9.8817420176015585</v>
      </c>
      <c r="B2445">
        <v>1835.2457275390625</v>
      </c>
    </row>
    <row r="2446" spans="1:2" x14ac:dyDescent="0.15">
      <c r="A2446">
        <v>9.8889874546486887</v>
      </c>
      <c r="B2446">
        <v>1835.0953369140625</v>
      </c>
    </row>
    <row r="2447" spans="1:2" x14ac:dyDescent="0.15">
      <c r="A2447">
        <v>9.8962420137980871</v>
      </c>
      <c r="B2447">
        <v>1834.9505615234375</v>
      </c>
    </row>
    <row r="2448" spans="1:2" x14ac:dyDescent="0.15">
      <c r="A2448">
        <v>9.9034841337171216</v>
      </c>
      <c r="B2448">
        <v>1834.7972412109375</v>
      </c>
    </row>
    <row r="2449" spans="1:2" x14ac:dyDescent="0.15">
      <c r="A2449">
        <v>9.9107196193799592</v>
      </c>
      <c r="B2449">
        <v>1834.66015625</v>
      </c>
    </row>
    <row r="2450" spans="1:2" x14ac:dyDescent="0.15">
      <c r="A2450">
        <v>9.9179633978630406</v>
      </c>
      <c r="B2450">
        <v>1834.447998046875</v>
      </c>
    </row>
    <row r="2451" spans="1:2" x14ac:dyDescent="0.15">
      <c r="A2451">
        <v>9.925217957012439</v>
      </c>
      <c r="B2451">
        <v>1834.256591796875</v>
      </c>
    </row>
    <row r="2452" spans="1:2" x14ac:dyDescent="0.15">
      <c r="A2452">
        <v>9.9324476377011059</v>
      </c>
      <c r="B2452">
        <v>1834.140869140625</v>
      </c>
    </row>
    <row r="2453" spans="1:2" x14ac:dyDescent="0.15">
      <c r="A2453">
        <v>9.9397104896707482</v>
      </c>
      <c r="B2453">
        <v>1834.10546875</v>
      </c>
    </row>
    <row r="2454" spans="1:2" x14ac:dyDescent="0.15">
      <c r="A2454">
        <v>9.9469774880505142</v>
      </c>
      <c r="B2454">
        <v>1833.908935546875</v>
      </c>
    </row>
    <row r="2455" spans="1:2" x14ac:dyDescent="0.15">
      <c r="A2455">
        <v>9.9541997052009616</v>
      </c>
      <c r="B2455">
        <v>1833.6199951171875</v>
      </c>
    </row>
    <row r="2456" spans="1:2" x14ac:dyDescent="0.15">
      <c r="A2456">
        <v>9.9614351908637992</v>
      </c>
      <c r="B2456">
        <v>1833.4697265625</v>
      </c>
    </row>
    <row r="2457" spans="1:2" x14ac:dyDescent="0.15">
      <c r="A2457">
        <v>9.9686972135514171</v>
      </c>
      <c r="B2457">
        <v>1833.351806640625</v>
      </c>
    </row>
    <row r="2458" spans="1:2" x14ac:dyDescent="0.15">
      <c r="A2458">
        <v>9.9759360163423523</v>
      </c>
      <c r="B2458">
        <v>1833.1240234375</v>
      </c>
    </row>
    <row r="2459" spans="1:2" x14ac:dyDescent="0.15">
      <c r="A2459">
        <v>9.9831806241074581</v>
      </c>
      <c r="B2459">
        <v>1832.9232177734375</v>
      </c>
    </row>
    <row r="2460" spans="1:2" x14ac:dyDescent="0.15">
      <c r="A2460">
        <v>9.9904260611545883</v>
      </c>
      <c r="B2460">
        <v>1832.845947265625</v>
      </c>
    </row>
    <row r="2461" spans="1:2" x14ac:dyDescent="0.15">
      <c r="A2461">
        <v>9.9976756446118422</v>
      </c>
      <c r="B2461">
        <v>1832.7353515625</v>
      </c>
    </row>
    <row r="2462" spans="1:2" x14ac:dyDescent="0.15">
      <c r="A2462">
        <v>10.004939325863509</v>
      </c>
      <c r="B2462">
        <v>1832.4892578125</v>
      </c>
    </row>
    <row r="2463" spans="1:2" x14ac:dyDescent="0.15">
      <c r="A2463">
        <v>10.012159884449908</v>
      </c>
      <c r="B2463">
        <v>1832.2965087890625</v>
      </c>
    </row>
    <row r="2464" spans="1:2" x14ac:dyDescent="0.15">
      <c r="A2464">
        <v>10.019417760727404</v>
      </c>
      <c r="B2464">
        <v>1832.2080078125</v>
      </c>
    </row>
    <row r="2465" spans="1:2" x14ac:dyDescent="0.15">
      <c r="A2465">
        <v>10.026680612697046</v>
      </c>
      <c r="B2465">
        <v>1832.0384521484375</v>
      </c>
    </row>
    <row r="2466" spans="1:2" x14ac:dyDescent="0.15">
      <c r="A2466">
        <v>10.03390780553964</v>
      </c>
      <c r="B2466">
        <v>1831.8770751953125</v>
      </c>
    </row>
    <row r="2467" spans="1:2" x14ac:dyDescent="0.15">
      <c r="A2467">
        <v>10.041159047560942</v>
      </c>
      <c r="B2467">
        <v>1831.71484375</v>
      </c>
    </row>
    <row r="2468" spans="1:2" x14ac:dyDescent="0.15">
      <c r="A2468">
        <v>10.048403655326048</v>
      </c>
      <c r="B2468">
        <v>1831.5333251953125</v>
      </c>
    </row>
    <row r="2469" spans="1:2" x14ac:dyDescent="0.15">
      <c r="A2469">
        <v>10.05564743380913</v>
      </c>
      <c r="B2469">
        <v>1831.3382568359375</v>
      </c>
    </row>
    <row r="2470" spans="1:2" x14ac:dyDescent="0.15">
      <c r="A2470">
        <v>10.062896187984357</v>
      </c>
      <c r="B2470">
        <v>1831.261474609375</v>
      </c>
    </row>
    <row r="2471" spans="1:2" x14ac:dyDescent="0.15">
      <c r="A2471">
        <v>10.07013830790339</v>
      </c>
      <c r="B2471">
        <v>1831.0758056640625</v>
      </c>
    </row>
    <row r="2472" spans="1:2" x14ac:dyDescent="0.15">
      <c r="A2472">
        <v>10.077387891360642</v>
      </c>
      <c r="B2472">
        <v>1830.8214111328125</v>
      </c>
    </row>
    <row r="2473" spans="1:2" x14ac:dyDescent="0.15">
      <c r="A2473">
        <v>10.084627523433602</v>
      </c>
      <c r="B2473">
        <v>1830.791259765625</v>
      </c>
    </row>
    <row r="2474" spans="1:2" x14ac:dyDescent="0.15">
      <c r="A2474">
        <v>10.091872960480734</v>
      </c>
      <c r="B2474">
        <v>1830.645263671875</v>
      </c>
    </row>
    <row r="2475" spans="1:2" x14ac:dyDescent="0.15">
      <c r="A2475">
        <v>10.099132495322278</v>
      </c>
      <c r="B2475">
        <v>1830.45068359375</v>
      </c>
    </row>
    <row r="2476" spans="1:2" x14ac:dyDescent="0.15">
      <c r="A2476">
        <v>10.10637627380536</v>
      </c>
      <c r="B2476">
        <v>1830.1861572265625</v>
      </c>
    </row>
    <row r="2477" spans="1:2" x14ac:dyDescent="0.15">
      <c r="A2477">
        <v>10.113624198698563</v>
      </c>
      <c r="B2477">
        <v>1830.212890625</v>
      </c>
    </row>
    <row r="2478" spans="1:2" x14ac:dyDescent="0.15">
      <c r="A2478">
        <v>10.120863001489498</v>
      </c>
      <c r="B2478">
        <v>1829.95361328125</v>
      </c>
    </row>
    <row r="2479" spans="1:2" x14ac:dyDescent="0.15">
      <c r="A2479">
        <v>10.128113414228777</v>
      </c>
      <c r="B2479">
        <v>1829.77587890625</v>
      </c>
    </row>
    <row r="2480" spans="1:2" x14ac:dyDescent="0.15">
      <c r="A2480">
        <v>10.135367973378175</v>
      </c>
      <c r="B2480">
        <v>1829.65869140625</v>
      </c>
    </row>
    <row r="2481" spans="1:2" x14ac:dyDescent="0.15">
      <c r="A2481">
        <v>10.142604288323037</v>
      </c>
      <c r="B2481">
        <v>1829.5152587890625</v>
      </c>
    </row>
    <row r="2482" spans="1:2" x14ac:dyDescent="0.15">
      <c r="A2482">
        <v>10.149853042498265</v>
      </c>
      <c r="B2482">
        <v>1829.346923828125</v>
      </c>
    </row>
    <row r="2483" spans="1:2" x14ac:dyDescent="0.15">
      <c r="A2483">
        <v>10.1570918452892</v>
      </c>
      <c r="B2483">
        <v>1829.2420654296875</v>
      </c>
    </row>
    <row r="2484" spans="1:2" x14ac:dyDescent="0.15">
      <c r="A2484">
        <v>10.164349721566696</v>
      </c>
      <c r="B2484">
        <v>1829.0218505859375</v>
      </c>
    </row>
    <row r="2485" spans="1:2" x14ac:dyDescent="0.15">
      <c r="A2485">
        <v>10.171601792870023</v>
      </c>
      <c r="B2485">
        <v>1828.854736328125</v>
      </c>
    </row>
    <row r="2486" spans="1:2" x14ac:dyDescent="0.15">
      <c r="A2486">
        <v>10.178838107814885</v>
      </c>
      <c r="B2486">
        <v>1828.7664794921875</v>
      </c>
    </row>
    <row r="2487" spans="1:2" x14ac:dyDescent="0.15">
      <c r="A2487">
        <v>10.186096813374405</v>
      </c>
      <c r="B2487">
        <v>1828.6707763671875</v>
      </c>
    </row>
    <row r="2488" spans="1:2" x14ac:dyDescent="0.15">
      <c r="A2488">
        <v>10.193324835499023</v>
      </c>
      <c r="B2488">
        <v>1828.4842529296875</v>
      </c>
    </row>
    <row r="2489" spans="1:2" x14ac:dyDescent="0.15">
      <c r="A2489">
        <v>10.200562809007934</v>
      </c>
      <c r="B2489">
        <v>1828.35302734375</v>
      </c>
    </row>
    <row r="2490" spans="1:2" x14ac:dyDescent="0.15">
      <c r="A2490">
        <v>10.207813221747211</v>
      </c>
      <c r="B2490">
        <v>1828.273193359375</v>
      </c>
    </row>
    <row r="2491" spans="1:2" x14ac:dyDescent="0.15">
      <c r="A2491">
        <v>10.21506612233256</v>
      </c>
      <c r="B2491">
        <v>1828.105224609375</v>
      </c>
    </row>
    <row r="2492" spans="1:2" x14ac:dyDescent="0.15">
      <c r="A2492">
        <v>10.222313217943741</v>
      </c>
      <c r="B2492">
        <v>1827.8609619140625</v>
      </c>
    </row>
    <row r="2493" spans="1:2" x14ac:dyDescent="0.15">
      <c r="A2493">
        <v>10.229566118529091</v>
      </c>
      <c r="B2493">
        <v>1827.7327880859375</v>
      </c>
    </row>
    <row r="2494" spans="1:2" x14ac:dyDescent="0.15">
      <c r="A2494">
        <v>10.23681901911444</v>
      </c>
      <c r="B2494">
        <v>1827.66455078125</v>
      </c>
    </row>
    <row r="2495" spans="1:2" x14ac:dyDescent="0.15">
      <c r="A2495">
        <v>10.244059480469424</v>
      </c>
      <c r="B2495">
        <v>1827.4677734375</v>
      </c>
    </row>
    <row r="2496" spans="1:2" x14ac:dyDescent="0.15">
      <c r="A2496">
        <v>10.251302429670481</v>
      </c>
      <c r="B2496">
        <v>1827.266357421875</v>
      </c>
    </row>
    <row r="2497" spans="1:2" x14ac:dyDescent="0.15">
      <c r="A2497">
        <v>10.258550354563685</v>
      </c>
      <c r="B2497">
        <v>1827.10302734375</v>
      </c>
    </row>
    <row r="2498" spans="1:2" x14ac:dyDescent="0.15">
      <c r="A2498">
        <v>10.265800767302963</v>
      </c>
      <c r="B2498">
        <v>1827.0123291015625</v>
      </c>
    </row>
    <row r="2499" spans="1:2" x14ac:dyDescent="0.15">
      <c r="A2499">
        <v>10.27304371650402</v>
      </c>
      <c r="B2499">
        <v>1826.8831787109375</v>
      </c>
    </row>
    <row r="2500" spans="1:2" x14ac:dyDescent="0.15">
      <c r="A2500">
        <v>10.280289982833175</v>
      </c>
      <c r="B2500">
        <v>1826.69580078125</v>
      </c>
    </row>
    <row r="2501" spans="1:2" x14ac:dyDescent="0.15">
      <c r="A2501">
        <v>10.287516346393744</v>
      </c>
      <c r="B2501">
        <v>1826.521484375</v>
      </c>
    </row>
    <row r="2502" spans="1:2" x14ac:dyDescent="0.15">
      <c r="A2502">
        <v>10.294777539799338</v>
      </c>
      <c r="B2502">
        <v>1826.3411865234375</v>
      </c>
    </row>
    <row r="2503" spans="1:2" x14ac:dyDescent="0.15">
      <c r="A2503">
        <v>10.302030440384687</v>
      </c>
      <c r="B2503">
        <v>1826.208740234375</v>
      </c>
    </row>
    <row r="2504" spans="1:2" x14ac:dyDescent="0.15">
      <c r="A2504">
        <v>10.309282511688014</v>
      </c>
      <c r="B2504">
        <v>1826.010986328125</v>
      </c>
    </row>
    <row r="2505" spans="1:2" x14ac:dyDescent="0.15">
      <c r="A2505">
        <v>10.316507216684535</v>
      </c>
      <c r="B2505">
        <v>1825.75830078125</v>
      </c>
    </row>
    <row r="2506" spans="1:2" x14ac:dyDescent="0.15">
      <c r="A2506">
        <v>10.323763434397982</v>
      </c>
      <c r="B2506">
        <v>1825.6951904296875</v>
      </c>
    </row>
    <row r="2507" spans="1:2" x14ac:dyDescent="0.15">
      <c r="A2507">
        <v>10.331015505701307</v>
      </c>
      <c r="B2507">
        <v>1825.5682373046875</v>
      </c>
    </row>
    <row r="2508" spans="1:2" x14ac:dyDescent="0.15">
      <c r="A2508">
        <v>10.338251820646169</v>
      </c>
      <c r="B2508">
        <v>1825.3834228515625</v>
      </c>
    </row>
    <row r="2509" spans="1:2" x14ac:dyDescent="0.15">
      <c r="A2509">
        <v>10.345491452719129</v>
      </c>
      <c r="B2509">
        <v>1825.1939697265625</v>
      </c>
    </row>
    <row r="2510" spans="1:2" x14ac:dyDescent="0.15">
      <c r="A2510">
        <v>10.352745182586503</v>
      </c>
      <c r="B2510">
        <v>1825.1234130859375</v>
      </c>
    </row>
    <row r="2511" spans="1:2" x14ac:dyDescent="0.15">
      <c r="A2511">
        <v>10.35999725388983</v>
      </c>
      <c r="B2511">
        <v>1824.976318359375</v>
      </c>
    </row>
    <row r="2512" spans="1:2" x14ac:dyDescent="0.15">
      <c r="A2512">
        <v>10.367234398116716</v>
      </c>
      <c r="B2512">
        <v>1824.8197021484375</v>
      </c>
    </row>
    <row r="2513" spans="1:2" x14ac:dyDescent="0.15">
      <c r="A2513">
        <v>10.374479835163847</v>
      </c>
      <c r="B2513">
        <v>1824.6527099609375</v>
      </c>
    </row>
    <row r="2514" spans="1:2" x14ac:dyDescent="0.15">
      <c r="A2514">
        <v>10.381744345697538</v>
      </c>
      <c r="B2514">
        <v>1824.5374755859375</v>
      </c>
    </row>
    <row r="2515" spans="1:2" x14ac:dyDescent="0.15">
      <c r="A2515">
        <v>10.388991441308717</v>
      </c>
      <c r="B2515">
        <v>1824.365234375</v>
      </c>
    </row>
    <row r="2516" spans="1:2" x14ac:dyDescent="0.15">
      <c r="A2516">
        <v>10.396228585535603</v>
      </c>
      <c r="B2516">
        <v>1824.2242431640625</v>
      </c>
    </row>
    <row r="2517" spans="1:2" x14ac:dyDescent="0.15">
      <c r="A2517">
        <v>10.403478998274881</v>
      </c>
      <c r="B2517">
        <v>1823.9989013671875</v>
      </c>
    </row>
    <row r="2518" spans="1:2" x14ac:dyDescent="0.15">
      <c r="A2518">
        <v>10.410714483937719</v>
      </c>
      <c r="B2518">
        <v>1823.91943359375</v>
      </c>
    </row>
    <row r="2519" spans="1:2" x14ac:dyDescent="0.15">
      <c r="A2519">
        <v>10.417982311599507</v>
      </c>
      <c r="B2519">
        <v>1823.69873046875</v>
      </c>
    </row>
    <row r="2520" spans="1:2" x14ac:dyDescent="0.15">
      <c r="A2520">
        <v>10.425223602236516</v>
      </c>
      <c r="B2520">
        <v>1823.632568359375</v>
      </c>
    </row>
    <row r="2521" spans="1:2" x14ac:dyDescent="0.15">
      <c r="A2521">
        <v>10.432471527129719</v>
      </c>
      <c r="B2521">
        <v>1823.4705810546875</v>
      </c>
    </row>
    <row r="2522" spans="1:2" x14ac:dyDescent="0.15">
      <c r="A2522">
        <v>10.439697061408264</v>
      </c>
      <c r="B2522">
        <v>1823.220458984375</v>
      </c>
    </row>
    <row r="2523" spans="1:2" x14ac:dyDescent="0.15">
      <c r="A2523">
        <v>10.446947474147542</v>
      </c>
      <c r="B2523">
        <v>1823.140380859375</v>
      </c>
    </row>
    <row r="2524" spans="1:2" x14ac:dyDescent="0.15">
      <c r="A2524">
        <v>10.454202033296941</v>
      </c>
      <c r="B2524">
        <v>1823.0194091796875</v>
      </c>
    </row>
    <row r="2525" spans="1:2" x14ac:dyDescent="0.15">
      <c r="A2525">
        <v>10.461450787472168</v>
      </c>
      <c r="B2525">
        <v>1822.783447265625</v>
      </c>
    </row>
    <row r="2526" spans="1:2" x14ac:dyDescent="0.15">
      <c r="A2526">
        <v>10.468679638878811</v>
      </c>
      <c r="B2526">
        <v>1822.6385498046875</v>
      </c>
    </row>
    <row r="2527" spans="1:2" x14ac:dyDescent="0.15">
      <c r="A2527">
        <v>10.475928393054039</v>
      </c>
      <c r="B2527">
        <v>1822.553955078125</v>
      </c>
    </row>
    <row r="2528" spans="1:2" x14ac:dyDescent="0.15">
      <c r="A2528">
        <v>10.483182122921413</v>
      </c>
      <c r="B2528">
        <v>1822.3814697265625</v>
      </c>
    </row>
    <row r="2529" spans="1:2" x14ac:dyDescent="0.15">
      <c r="A2529">
        <v>10.490425901404494</v>
      </c>
      <c r="B2529">
        <v>1822.1798095703125</v>
      </c>
    </row>
    <row r="2530" spans="1:2" x14ac:dyDescent="0.15">
      <c r="A2530">
        <v>10.497682948399968</v>
      </c>
      <c r="B2530">
        <v>1822.087158203125</v>
      </c>
    </row>
    <row r="2531" spans="1:2" x14ac:dyDescent="0.15">
      <c r="A2531">
        <v>10.504925068319</v>
      </c>
      <c r="B2531">
        <v>1821.9674072265625</v>
      </c>
    </row>
    <row r="2532" spans="1:2" x14ac:dyDescent="0.15">
      <c r="A2532">
        <v>10.512173822494228</v>
      </c>
      <c r="B2532">
        <v>1821.8272705078125</v>
      </c>
    </row>
    <row r="2533" spans="1:2" x14ac:dyDescent="0.15">
      <c r="A2533">
        <v>10.519427552361602</v>
      </c>
      <c r="B2533">
        <v>1821.7008056640625</v>
      </c>
    </row>
    <row r="2534" spans="1:2" x14ac:dyDescent="0.15">
      <c r="A2534">
        <v>10.52667630653683</v>
      </c>
      <c r="B2534">
        <v>1821.5308837890625</v>
      </c>
    </row>
    <row r="2535" spans="1:2" x14ac:dyDescent="0.15">
      <c r="A2535">
        <v>10.533911792199667</v>
      </c>
      <c r="B2535">
        <v>1821.313720703125</v>
      </c>
    </row>
    <row r="2536" spans="1:2" x14ac:dyDescent="0.15">
      <c r="A2536">
        <v>10.541148936426556</v>
      </c>
      <c r="B2536">
        <v>1821.2103271484375</v>
      </c>
    </row>
    <row r="2537" spans="1:2" x14ac:dyDescent="0.15">
      <c r="A2537">
        <v>10.548401007729881</v>
      </c>
      <c r="B2537">
        <v>1821.0997314453125</v>
      </c>
    </row>
    <row r="2538" spans="1:2" x14ac:dyDescent="0.15">
      <c r="A2538">
        <v>10.555662201135474</v>
      </c>
      <c r="B2538">
        <v>1820.8924560546875</v>
      </c>
    </row>
    <row r="2539" spans="1:2" x14ac:dyDescent="0.15">
      <c r="A2539">
        <v>10.5628802718758</v>
      </c>
      <c r="B2539">
        <v>1820.7275390625</v>
      </c>
    </row>
    <row r="2540" spans="1:2" x14ac:dyDescent="0.15">
      <c r="A2540">
        <v>10.570153904511759</v>
      </c>
      <c r="B2540">
        <v>1820.769775390625</v>
      </c>
    </row>
    <row r="2541" spans="1:2" x14ac:dyDescent="0.15">
      <c r="A2541">
        <v>10.577394365866743</v>
      </c>
      <c r="B2541">
        <v>1820.615478515625</v>
      </c>
    </row>
    <row r="2542" spans="1:2" x14ac:dyDescent="0.15">
      <c r="A2542">
        <v>10.584630680811607</v>
      </c>
      <c r="B2542">
        <v>1820.3375244140625</v>
      </c>
    </row>
    <row r="2543" spans="1:2" x14ac:dyDescent="0.15">
      <c r="A2543">
        <v>10.59188606924303</v>
      </c>
      <c r="B2543">
        <v>1820.21484375</v>
      </c>
    </row>
    <row r="2544" spans="1:2" x14ac:dyDescent="0.15">
      <c r="A2544">
        <v>10.599143116238501</v>
      </c>
      <c r="B2544">
        <v>1820.107666015625</v>
      </c>
    </row>
    <row r="2545" spans="1:2" x14ac:dyDescent="0.15">
      <c r="A2545">
        <v>10.606386065439558</v>
      </c>
      <c r="B2545">
        <v>1819.954833984375</v>
      </c>
    </row>
    <row r="2546" spans="1:2" x14ac:dyDescent="0.15">
      <c r="A2546">
        <v>10.613629014640615</v>
      </c>
      <c r="B2546">
        <v>1819.7567138671875</v>
      </c>
    </row>
    <row r="2547" spans="1:2" x14ac:dyDescent="0.15">
      <c r="A2547">
        <v>10.620858695329282</v>
      </c>
      <c r="B2547">
        <v>1819.6788330078125</v>
      </c>
    </row>
    <row r="2548" spans="1:2" x14ac:dyDescent="0.15">
      <c r="A2548">
        <v>10.628097498120217</v>
      </c>
      <c r="B2548">
        <v>1819.588134765625</v>
      </c>
    </row>
    <row r="2549" spans="1:2" x14ac:dyDescent="0.15">
      <c r="A2549">
        <v>10.63534874014152</v>
      </c>
      <c r="B2549">
        <v>1819.4759521484375</v>
      </c>
    </row>
    <row r="2550" spans="1:2" x14ac:dyDescent="0.15">
      <c r="A2550">
        <v>10.642589201496504</v>
      </c>
      <c r="B2550">
        <v>1819.257080078125</v>
      </c>
    </row>
    <row r="2551" spans="1:2" x14ac:dyDescent="0.15">
      <c r="A2551">
        <v>10.649853712030195</v>
      </c>
      <c r="B2551">
        <v>1819.050537109375</v>
      </c>
    </row>
    <row r="2552" spans="1:2" x14ac:dyDescent="0.15">
      <c r="A2552">
        <v>10.657081734154813</v>
      </c>
      <c r="B2552">
        <v>1818.9818115234375</v>
      </c>
    </row>
    <row r="2553" spans="1:2" x14ac:dyDescent="0.15">
      <c r="A2553">
        <v>10.66433795186826</v>
      </c>
      <c r="B2553">
        <v>1818.9066162109375</v>
      </c>
    </row>
    <row r="2554" spans="1:2" x14ac:dyDescent="0.15">
      <c r="A2554">
        <v>10.671595828145758</v>
      </c>
      <c r="B2554">
        <v>1818.73388671875</v>
      </c>
    </row>
    <row r="2555" spans="1:2" x14ac:dyDescent="0.15">
      <c r="A2555">
        <v>10.678843753038961</v>
      </c>
      <c r="B2555">
        <v>1818.4385986328125</v>
      </c>
    </row>
    <row r="2556" spans="1:2" x14ac:dyDescent="0.15">
      <c r="A2556">
        <v>10.686097482906336</v>
      </c>
      <c r="B2556">
        <v>1818.3775634765625</v>
      </c>
    </row>
    <row r="2557" spans="1:2" x14ac:dyDescent="0.15">
      <c r="A2557">
        <v>10.693333797851198</v>
      </c>
      <c r="B2557">
        <v>1818.3289794921875</v>
      </c>
    </row>
    <row r="2558" spans="1:2" x14ac:dyDescent="0.15">
      <c r="A2558">
        <v>10.700572600642133</v>
      </c>
      <c r="B2558">
        <v>1818.102294921875</v>
      </c>
    </row>
    <row r="2559" spans="1:2" x14ac:dyDescent="0.15">
      <c r="A2559">
        <v>10.707822184099385</v>
      </c>
      <c r="B2559">
        <v>1817.917724609375</v>
      </c>
    </row>
    <row r="2560" spans="1:2" x14ac:dyDescent="0.15">
      <c r="A2560">
        <v>10.715065133300442</v>
      </c>
      <c r="B2560">
        <v>1817.911865234375</v>
      </c>
    </row>
    <row r="2561" spans="1:2" x14ac:dyDescent="0.15">
      <c r="A2561">
        <v>10.722310570347574</v>
      </c>
      <c r="B2561">
        <v>1817.7254638671875</v>
      </c>
    </row>
    <row r="2562" spans="1:2" x14ac:dyDescent="0.15">
      <c r="A2562">
        <v>10.72954190960029</v>
      </c>
      <c r="B2562">
        <v>1817.47900390625</v>
      </c>
    </row>
    <row r="2563" spans="1:2" x14ac:dyDescent="0.15">
      <c r="A2563">
        <v>10.736808078698029</v>
      </c>
      <c r="B2563">
        <v>1817.2701416015625</v>
      </c>
    </row>
    <row r="2564" spans="1:2" x14ac:dyDescent="0.15">
      <c r="A2564">
        <v>10.744052686463135</v>
      </c>
      <c r="B2564">
        <v>1817.176025390625</v>
      </c>
    </row>
    <row r="2565" spans="1:2" x14ac:dyDescent="0.15">
      <c r="A2565">
        <v>10.751306416330509</v>
      </c>
      <c r="B2565">
        <v>1817.1688232421875</v>
      </c>
    </row>
    <row r="2566" spans="1:2" x14ac:dyDescent="0.15">
      <c r="A2566">
        <v>10.75854438983942</v>
      </c>
      <c r="B2566">
        <v>1816.981201171875</v>
      </c>
    </row>
    <row r="2567" spans="1:2" x14ac:dyDescent="0.15">
      <c r="A2567">
        <v>10.765805583245015</v>
      </c>
      <c r="B2567">
        <v>1816.85693359375</v>
      </c>
    </row>
    <row r="2568" spans="1:2" x14ac:dyDescent="0.15">
      <c r="A2568">
        <v>10.773046044599999</v>
      </c>
      <c r="B2568">
        <v>1816.5731201171875</v>
      </c>
    </row>
    <row r="2569" spans="1:2" x14ac:dyDescent="0.15">
      <c r="A2569">
        <v>10.780305579441544</v>
      </c>
      <c r="B2569">
        <v>1816.5330810546875</v>
      </c>
    </row>
    <row r="2570" spans="1:2" x14ac:dyDescent="0.15">
      <c r="A2570">
        <v>10.787527796591991</v>
      </c>
      <c r="B2570">
        <v>1816.3746337890625</v>
      </c>
    </row>
    <row r="2571" spans="1:2" x14ac:dyDescent="0.15">
      <c r="A2571">
        <v>10.794769087229</v>
      </c>
      <c r="B2571">
        <v>1816.1202392578125</v>
      </c>
    </row>
    <row r="2572" spans="1:2" x14ac:dyDescent="0.15">
      <c r="A2572">
        <v>10.802031109916618</v>
      </c>
      <c r="B2572">
        <v>1815.9403076171875</v>
      </c>
    </row>
    <row r="2573" spans="1:2" x14ac:dyDescent="0.15">
      <c r="A2573">
        <v>10.809257473477187</v>
      </c>
      <c r="B2573">
        <v>1815.8909912109375</v>
      </c>
    </row>
    <row r="2574" spans="1:2" x14ac:dyDescent="0.15">
      <c r="A2574">
        <v>10.816511203344563</v>
      </c>
      <c r="B2574">
        <v>1815.779541015625</v>
      </c>
    </row>
    <row r="2575" spans="1:2" x14ac:dyDescent="0.15">
      <c r="A2575">
        <v>10.823766591775986</v>
      </c>
      <c r="B2575">
        <v>1815.5321044921875</v>
      </c>
    </row>
    <row r="2576" spans="1:2" x14ac:dyDescent="0.15">
      <c r="A2576">
        <v>10.831000418874774</v>
      </c>
      <c r="B2576">
        <v>1815.3436279296875</v>
      </c>
    </row>
    <row r="2577" spans="1:2" x14ac:dyDescent="0.15">
      <c r="A2577">
        <v>10.838263270844417</v>
      </c>
      <c r="B2577">
        <v>1815.338623046875</v>
      </c>
    </row>
    <row r="2578" spans="1:2" x14ac:dyDescent="0.15">
      <c r="A2578">
        <v>10.845502902917376</v>
      </c>
      <c r="B2578">
        <v>1815.16796875</v>
      </c>
    </row>
    <row r="2579" spans="1:2" x14ac:dyDescent="0.15">
      <c r="A2579">
        <v>10.852751657092606</v>
      </c>
      <c r="B2579">
        <v>1815.005859375</v>
      </c>
    </row>
    <row r="2580" spans="1:2" x14ac:dyDescent="0.15">
      <c r="A2580">
        <v>10.859997094139736</v>
      </c>
      <c r="B2580">
        <v>1814.8045654296875</v>
      </c>
    </row>
    <row r="2581" spans="1:2" x14ac:dyDescent="0.15">
      <c r="A2581">
        <v>10.867236726212695</v>
      </c>
      <c r="B2581">
        <v>1814.77392578125</v>
      </c>
    </row>
    <row r="2582" spans="1:2" x14ac:dyDescent="0.15">
      <c r="A2582">
        <v>10.874473041157557</v>
      </c>
      <c r="B2582">
        <v>1814.5655517578125</v>
      </c>
    </row>
    <row r="2583" spans="1:2" x14ac:dyDescent="0.15">
      <c r="A2583">
        <v>10.881742527383395</v>
      </c>
      <c r="B2583">
        <v>1814.4110107421875</v>
      </c>
    </row>
    <row r="2584" spans="1:2" x14ac:dyDescent="0.15">
      <c r="A2584">
        <v>10.88897386663611</v>
      </c>
      <c r="B2584">
        <v>1814.278076171875</v>
      </c>
    </row>
    <row r="2585" spans="1:2" x14ac:dyDescent="0.15">
      <c r="A2585">
        <v>10.896239206451828</v>
      </c>
      <c r="B2585">
        <v>1814.1181640625</v>
      </c>
    </row>
    <row r="2586" spans="1:2" x14ac:dyDescent="0.15">
      <c r="A2586">
        <v>10.903472204268592</v>
      </c>
      <c r="B2586">
        <v>1814.015869140625</v>
      </c>
    </row>
    <row r="2587" spans="1:2" x14ac:dyDescent="0.15">
      <c r="A2587">
        <v>10.91070768993143</v>
      </c>
      <c r="B2587">
        <v>1813.8426513671875</v>
      </c>
    </row>
    <row r="2588" spans="1:2" x14ac:dyDescent="0.15">
      <c r="A2588">
        <v>10.917952297696536</v>
      </c>
      <c r="B2588">
        <v>1813.671630859375</v>
      </c>
    </row>
    <row r="2589" spans="1:2" x14ac:dyDescent="0.15">
      <c r="A2589">
        <v>10.925213491102129</v>
      </c>
      <c r="B2589">
        <v>1813.435302734375</v>
      </c>
    </row>
    <row r="2590" spans="1:2" x14ac:dyDescent="0.15">
      <c r="A2590">
        <v>10.932478830917844</v>
      </c>
      <c r="B2590">
        <v>1813.2066650390625</v>
      </c>
    </row>
    <row r="2591" spans="1:2" x14ac:dyDescent="0.15">
      <c r="A2591">
        <v>10.939718462990804</v>
      </c>
      <c r="B2591">
        <v>1812.92431640625</v>
      </c>
    </row>
    <row r="2592" spans="1:2" x14ac:dyDescent="0.15">
      <c r="A2592">
        <v>10.946963070755912</v>
      </c>
      <c r="B2592">
        <v>1812.66650390625</v>
      </c>
    </row>
    <row r="2593" spans="1:2" x14ac:dyDescent="0.15">
      <c r="A2593">
        <v>10.95419109288053</v>
      </c>
      <c r="B2593">
        <v>1812.560302734375</v>
      </c>
    </row>
    <row r="2594" spans="1:2" x14ac:dyDescent="0.15">
      <c r="A2594">
        <v>10.961443993465879</v>
      </c>
      <c r="B2594">
        <v>1812.503662109375</v>
      </c>
    </row>
    <row r="2595" spans="1:2" x14ac:dyDescent="0.15">
      <c r="A2595">
        <v>10.968683625538839</v>
      </c>
      <c r="B2595">
        <v>1812.3162841796875</v>
      </c>
    </row>
    <row r="2596" spans="1:2" x14ac:dyDescent="0.15">
      <c r="A2596">
        <v>10.975930721150018</v>
      </c>
      <c r="B2596">
        <v>1812.1168212890625</v>
      </c>
    </row>
    <row r="2597" spans="1:2" x14ac:dyDescent="0.15">
      <c r="A2597">
        <v>10.98319357311966</v>
      </c>
      <c r="B2597">
        <v>1812.0142822265625</v>
      </c>
    </row>
    <row r="2598" spans="1:2" x14ac:dyDescent="0.15">
      <c r="A2598">
        <v>10.99043486375667</v>
      </c>
      <c r="B2598">
        <v>1811.9381103515625</v>
      </c>
    </row>
    <row r="2599" spans="1:2" x14ac:dyDescent="0.15">
      <c r="A2599">
        <v>10.997669520137483</v>
      </c>
      <c r="B2599">
        <v>1811.770751953125</v>
      </c>
    </row>
    <row r="2600" spans="1:2" x14ac:dyDescent="0.15">
      <c r="A2600">
        <v>11.004913298620565</v>
      </c>
      <c r="B2600">
        <v>1811.67919921875</v>
      </c>
    </row>
    <row r="2601" spans="1:2" x14ac:dyDescent="0.15">
      <c r="A2601">
        <v>11.012171174898061</v>
      </c>
      <c r="B2601">
        <v>1811.462158203125</v>
      </c>
    </row>
    <row r="2602" spans="1:2" x14ac:dyDescent="0.15">
      <c r="A2602">
        <v>11.01941827050924</v>
      </c>
      <c r="B2602">
        <v>1811.3387451171875</v>
      </c>
    </row>
    <row r="2603" spans="1:2" x14ac:dyDescent="0.15">
      <c r="A2603">
        <v>11.026669512530541</v>
      </c>
      <c r="B2603">
        <v>1811.2279052734375</v>
      </c>
    </row>
    <row r="2604" spans="1:2" x14ac:dyDescent="0.15">
      <c r="A2604">
        <v>11.033899193219208</v>
      </c>
      <c r="B2604">
        <v>1811.0404052734375</v>
      </c>
    </row>
    <row r="2605" spans="1:2" x14ac:dyDescent="0.15">
      <c r="A2605">
        <v>11.041169508727071</v>
      </c>
      <c r="B2605">
        <v>1810.837646484375</v>
      </c>
    </row>
    <row r="2606" spans="1:2" x14ac:dyDescent="0.15">
      <c r="A2606">
        <v>11.048412457928128</v>
      </c>
      <c r="B2606">
        <v>1810.7890625</v>
      </c>
    </row>
    <row r="2607" spans="1:2" x14ac:dyDescent="0.15">
      <c r="A2607">
        <v>11.055639650770722</v>
      </c>
      <c r="B2607">
        <v>1810.7071533203125</v>
      </c>
    </row>
    <row r="2608" spans="1:2" x14ac:dyDescent="0.15">
      <c r="A2608">
        <v>11.062891722074047</v>
      </c>
      <c r="B2608">
        <v>1810.5487060546875</v>
      </c>
    </row>
    <row r="2609" spans="1:2" x14ac:dyDescent="0.15">
      <c r="A2609">
        <v>11.070136329839153</v>
      </c>
      <c r="B2609">
        <v>1810.26220703125</v>
      </c>
    </row>
    <row r="2610" spans="1:2" x14ac:dyDescent="0.15">
      <c r="A2610">
        <v>11.077383425450332</v>
      </c>
      <c r="B2610">
        <v>1810.2496337890625</v>
      </c>
    </row>
    <row r="2611" spans="1:2" x14ac:dyDescent="0.15">
      <c r="A2611">
        <v>11.084637155317708</v>
      </c>
      <c r="B2611">
        <v>1810.140625</v>
      </c>
    </row>
    <row r="2612" spans="1:2" x14ac:dyDescent="0.15">
      <c r="A2612">
        <v>11.091885909492936</v>
      </c>
      <c r="B2612">
        <v>1809.9498291015625</v>
      </c>
    </row>
    <row r="2613" spans="1:2" x14ac:dyDescent="0.15">
      <c r="A2613">
        <v>11.09912637084792</v>
      </c>
      <c r="B2613">
        <v>1809.8424072265625</v>
      </c>
    </row>
    <row r="2614" spans="1:2" x14ac:dyDescent="0.15">
      <c r="A2614">
        <v>11.106374295741123</v>
      </c>
      <c r="B2614">
        <v>1809.7923583984375</v>
      </c>
    </row>
    <row r="2615" spans="1:2" x14ac:dyDescent="0.15">
      <c r="A2615">
        <v>11.113633830582668</v>
      </c>
      <c r="B2615">
        <v>1809.6805419921875</v>
      </c>
    </row>
    <row r="2616" spans="1:2" x14ac:dyDescent="0.15">
      <c r="A2616">
        <v>11.120875121219676</v>
      </c>
      <c r="B2616">
        <v>1809.449951171875</v>
      </c>
    </row>
    <row r="2617" spans="1:2" x14ac:dyDescent="0.15">
      <c r="A2617">
        <v>11.128108119036442</v>
      </c>
      <c r="B2617">
        <v>1809.364013671875</v>
      </c>
    </row>
    <row r="2618" spans="1:2" x14ac:dyDescent="0.15">
      <c r="A2618">
        <v>11.135345263263329</v>
      </c>
      <c r="B2618">
        <v>1809.2733154296875</v>
      </c>
    </row>
    <row r="2619" spans="1:2" x14ac:dyDescent="0.15">
      <c r="A2619">
        <v>11.142608115232971</v>
      </c>
      <c r="B2619">
        <v>1809.1632080078125</v>
      </c>
    </row>
    <row r="2620" spans="1:2" x14ac:dyDescent="0.15">
      <c r="A2620">
        <v>11.149851064434028</v>
      </c>
      <c r="B2620">
        <v>1809.0867919921875</v>
      </c>
    </row>
    <row r="2621" spans="1:2" x14ac:dyDescent="0.15">
      <c r="A2621">
        <v>11.157093184353061</v>
      </c>
      <c r="B2621">
        <v>1808.9302978515625</v>
      </c>
    </row>
    <row r="2622" spans="1:2" x14ac:dyDescent="0.15">
      <c r="A2622">
        <v>11.164334474990069</v>
      </c>
      <c r="B2622">
        <v>1808.6810302734375</v>
      </c>
    </row>
    <row r="2623" spans="1:2" x14ac:dyDescent="0.15">
      <c r="A2623">
        <v>11.171597326959713</v>
      </c>
      <c r="B2623">
        <v>1808.629638671875</v>
      </c>
    </row>
    <row r="2624" spans="1:2" x14ac:dyDescent="0.15">
      <c r="A2624">
        <v>11.178831154058502</v>
      </c>
      <c r="B2624">
        <v>1808.5377197265625</v>
      </c>
    </row>
    <row r="2625" spans="1:2" x14ac:dyDescent="0.15">
      <c r="A2625">
        <v>11.1860857132079</v>
      </c>
      <c r="B2625">
        <v>1808.306396484375</v>
      </c>
    </row>
    <row r="2626" spans="1:2" x14ac:dyDescent="0.15">
      <c r="A2626">
        <v>11.193326174562884</v>
      </c>
      <c r="B2626">
        <v>1808.119140625</v>
      </c>
    </row>
    <row r="2627" spans="1:2" x14ac:dyDescent="0.15">
      <c r="A2627">
        <v>11.200574928738112</v>
      </c>
      <c r="B2627">
        <v>1808.0706787109375</v>
      </c>
    </row>
    <row r="2628" spans="1:2" x14ac:dyDescent="0.15">
      <c r="A2628">
        <v>11.207814560811071</v>
      </c>
      <c r="B2628">
        <v>1807.988525390625</v>
      </c>
    </row>
    <row r="2629" spans="1:2" x14ac:dyDescent="0.15">
      <c r="A2629">
        <v>11.215064144268323</v>
      </c>
      <c r="B2629">
        <v>1807.7611083984375</v>
      </c>
    </row>
    <row r="2630" spans="1:2" x14ac:dyDescent="0.15">
      <c r="A2630">
        <v>11.222305434905333</v>
      </c>
      <c r="B2630">
        <v>1807.6192626953125</v>
      </c>
    </row>
    <row r="2631" spans="1:2" x14ac:dyDescent="0.15">
      <c r="A2631">
        <v>11.229552530516512</v>
      </c>
      <c r="B2631">
        <v>1807.4688720703125</v>
      </c>
    </row>
    <row r="2632" spans="1:2" x14ac:dyDescent="0.15">
      <c r="A2632">
        <v>11.236809577511984</v>
      </c>
      <c r="B2632">
        <v>1807.4027099609375</v>
      </c>
    </row>
    <row r="2633" spans="1:2" x14ac:dyDescent="0.15">
      <c r="A2633">
        <v>11.244045892456846</v>
      </c>
      <c r="B2633">
        <v>1807.312744140625</v>
      </c>
    </row>
    <row r="2634" spans="1:2" x14ac:dyDescent="0.15">
      <c r="A2634">
        <v>11.25129962232422</v>
      </c>
      <c r="B2634">
        <v>1807.1083984375</v>
      </c>
    </row>
    <row r="2635" spans="1:2" x14ac:dyDescent="0.15">
      <c r="A2635">
        <v>11.258549205781472</v>
      </c>
      <c r="B2635">
        <v>1806.9945068359375</v>
      </c>
    </row>
    <row r="2636" spans="1:2" x14ac:dyDescent="0.15">
      <c r="A2636">
        <v>11.265791325700507</v>
      </c>
      <c r="B2636">
        <v>1806.914306640625</v>
      </c>
    </row>
    <row r="2637" spans="1:2" x14ac:dyDescent="0.15">
      <c r="A2637">
        <v>11.273045884849905</v>
      </c>
      <c r="B2637">
        <v>1806.795654296875</v>
      </c>
    </row>
    <row r="2638" spans="1:2" x14ac:dyDescent="0.15">
      <c r="A2638">
        <v>11.280302102563352</v>
      </c>
      <c r="B2638">
        <v>1806.5615234375</v>
      </c>
    </row>
    <row r="2639" spans="1:2" x14ac:dyDescent="0.15">
      <c r="A2639">
        <v>11.287542563918336</v>
      </c>
      <c r="B2639">
        <v>1806.4464111328125</v>
      </c>
    </row>
    <row r="2640" spans="1:2" x14ac:dyDescent="0.15">
      <c r="A2640">
        <v>11.294784683837369</v>
      </c>
      <c r="B2640">
        <v>1806.3914794921875</v>
      </c>
    </row>
    <row r="2641" spans="1:2" x14ac:dyDescent="0.15">
      <c r="A2641">
        <v>11.302020169500206</v>
      </c>
      <c r="B2641">
        <v>1806.28125</v>
      </c>
    </row>
    <row r="2642" spans="1:2" x14ac:dyDescent="0.15">
      <c r="A2642">
        <v>11.309256484445068</v>
      </c>
      <c r="B2642">
        <v>1806.0543212890625</v>
      </c>
    </row>
    <row r="2643" spans="1:2" x14ac:dyDescent="0.15">
      <c r="A2643">
        <v>11.316516019286615</v>
      </c>
      <c r="B2643">
        <v>1805.9578857421875</v>
      </c>
    </row>
    <row r="2644" spans="1:2" x14ac:dyDescent="0.15">
      <c r="A2644">
        <v>11.323771407718038</v>
      </c>
      <c r="B2644">
        <v>1805.9310302734375</v>
      </c>
    </row>
    <row r="2645" spans="1:2" x14ac:dyDescent="0.15">
      <c r="A2645">
        <v>11.331011039790997</v>
      </c>
      <c r="B2645">
        <v>1805.796630859375</v>
      </c>
    </row>
    <row r="2646" spans="1:2" x14ac:dyDescent="0.15">
      <c r="A2646">
        <v>11.338258135402176</v>
      </c>
      <c r="B2646">
        <v>1805.60009765625</v>
      </c>
    </row>
    <row r="2647" spans="1:2" x14ac:dyDescent="0.15">
      <c r="A2647">
        <v>11.345508548141453</v>
      </c>
      <c r="B2647">
        <v>1805.49365234375</v>
      </c>
    </row>
    <row r="2648" spans="1:2" x14ac:dyDescent="0.15">
      <c r="A2648">
        <v>11.352749838778463</v>
      </c>
      <c r="B2648">
        <v>1805.3868408203125</v>
      </c>
    </row>
    <row r="2649" spans="1:2" x14ac:dyDescent="0.15">
      <c r="A2649">
        <v>11.359991129415471</v>
      </c>
      <c r="B2649">
        <v>1805.321044921875</v>
      </c>
    </row>
    <row r="2650" spans="1:2" x14ac:dyDescent="0.15">
      <c r="A2650">
        <v>11.367236566462601</v>
      </c>
      <c r="B2650">
        <v>1805.1834716796875</v>
      </c>
    </row>
    <row r="2651" spans="1:2" x14ac:dyDescent="0.15">
      <c r="A2651">
        <v>11.374496930586171</v>
      </c>
      <c r="B2651">
        <v>1805.0623779296875</v>
      </c>
    </row>
    <row r="2652" spans="1:2" x14ac:dyDescent="0.15">
      <c r="A2652">
        <v>11.381734904095081</v>
      </c>
      <c r="B2652">
        <v>1804.9024658203125</v>
      </c>
    </row>
    <row r="2653" spans="1:2" x14ac:dyDescent="0.15">
      <c r="A2653">
        <v>11.388991951090553</v>
      </c>
      <c r="B2653">
        <v>1804.87939453125</v>
      </c>
    </row>
    <row r="2654" spans="1:2" x14ac:dyDescent="0.15">
      <c r="A2654">
        <v>11.39625729090627</v>
      </c>
      <c r="B2654">
        <v>1804.730712890625</v>
      </c>
    </row>
    <row r="2655" spans="1:2" x14ac:dyDescent="0.15">
      <c r="A2655">
        <v>11.403471215236474</v>
      </c>
      <c r="B2655">
        <v>1804.54052734375</v>
      </c>
    </row>
    <row r="2656" spans="1:2" x14ac:dyDescent="0.15">
      <c r="A2656">
        <v>11.410716652283604</v>
      </c>
      <c r="B2656">
        <v>1804.398193359375</v>
      </c>
    </row>
    <row r="2657" spans="1:2" x14ac:dyDescent="0.15">
      <c r="A2657">
        <v>11.417967894304905</v>
      </c>
      <c r="B2657">
        <v>1804.336181640625</v>
      </c>
    </row>
    <row r="2658" spans="1:2" x14ac:dyDescent="0.15">
      <c r="A2658">
        <v>11.425209184941913</v>
      </c>
      <c r="B2658">
        <v>1804.1373291015625</v>
      </c>
    </row>
    <row r="2659" spans="1:2" x14ac:dyDescent="0.15">
      <c r="A2659">
        <v>11.432457939117141</v>
      </c>
      <c r="B2659">
        <v>1803.9554443359375</v>
      </c>
    </row>
    <row r="2660" spans="1:2" x14ac:dyDescent="0.15">
      <c r="A2660">
        <v>11.439694254062003</v>
      </c>
      <c r="B2660">
        <v>1803.9207763671875</v>
      </c>
    </row>
    <row r="2661" spans="1:2" x14ac:dyDescent="0.15">
      <c r="A2661">
        <v>11.446947154647354</v>
      </c>
      <c r="B2661">
        <v>1803.86572265625</v>
      </c>
    </row>
    <row r="2662" spans="1:2" x14ac:dyDescent="0.15">
      <c r="A2662">
        <v>11.45421249446307</v>
      </c>
      <c r="B2662">
        <v>1803.635986328125</v>
      </c>
    </row>
    <row r="2663" spans="1:2" x14ac:dyDescent="0.15">
      <c r="A2663">
        <v>11.461440516587688</v>
      </c>
      <c r="B2663">
        <v>1803.4642333984375</v>
      </c>
    </row>
    <row r="2664" spans="1:2" x14ac:dyDescent="0.15">
      <c r="A2664">
        <v>11.468698392865184</v>
      </c>
      <c r="B2664">
        <v>1803.3753662109375</v>
      </c>
    </row>
    <row r="2665" spans="1:2" x14ac:dyDescent="0.15">
      <c r="A2665">
        <v>11.475964561962924</v>
      </c>
      <c r="B2665">
        <v>1803.2769775390625</v>
      </c>
    </row>
    <row r="2666" spans="1:2" x14ac:dyDescent="0.15">
      <c r="A2666">
        <v>11.483192584087542</v>
      </c>
      <c r="B2666">
        <v>1803.1787109375</v>
      </c>
    </row>
    <row r="2667" spans="1:2" x14ac:dyDescent="0.15">
      <c r="A2667">
        <v>11.490432216160503</v>
      </c>
      <c r="B2667">
        <v>1803.043212890625</v>
      </c>
    </row>
    <row r="2668" spans="1:2" x14ac:dyDescent="0.15">
      <c r="A2668">
        <v>11.49767516536156</v>
      </c>
      <c r="B2668">
        <v>1802.87158203125</v>
      </c>
    </row>
    <row r="2669" spans="1:2" x14ac:dyDescent="0.15">
      <c r="A2669">
        <v>11.50492060240869</v>
      </c>
      <c r="B2669">
        <v>1802.74267578125</v>
      </c>
    </row>
    <row r="2670" spans="1:2" x14ac:dyDescent="0.15">
      <c r="A2670">
        <v>11.512170185865942</v>
      </c>
      <c r="B2670">
        <v>1802.633544921875</v>
      </c>
    </row>
    <row r="2671" spans="1:2" x14ac:dyDescent="0.15">
      <c r="A2671">
        <v>11.519415622913073</v>
      </c>
      <c r="B2671">
        <v>1802.4625244140625</v>
      </c>
    </row>
    <row r="2672" spans="1:2" x14ac:dyDescent="0.15">
      <c r="A2672">
        <v>11.526656913550081</v>
      </c>
      <c r="B2672">
        <v>1802.272216796875</v>
      </c>
    </row>
    <row r="2673" spans="1:2" x14ac:dyDescent="0.15">
      <c r="A2673">
        <v>11.533899862751138</v>
      </c>
      <c r="B2673">
        <v>1802.2430419921875</v>
      </c>
    </row>
    <row r="2674" spans="1:2" x14ac:dyDescent="0.15">
      <c r="A2674">
        <v>11.541146129080294</v>
      </c>
      <c r="B2674">
        <v>1802.13818359375</v>
      </c>
    </row>
    <row r="2675" spans="1:2" x14ac:dyDescent="0.15">
      <c r="A2675">
        <v>11.548413127460059</v>
      </c>
      <c r="B2675">
        <v>1801.9254150390625</v>
      </c>
    </row>
    <row r="2676" spans="1:2" x14ac:dyDescent="0.15">
      <c r="A2676">
        <v>11.555652759533018</v>
      </c>
      <c r="B2676">
        <v>1801.712890625</v>
      </c>
    </row>
    <row r="2677" spans="1:2" x14ac:dyDescent="0.15">
      <c r="A2677">
        <v>11.562906489400392</v>
      </c>
      <c r="B2677">
        <v>1801.685791015625</v>
      </c>
    </row>
    <row r="2678" spans="1:2" x14ac:dyDescent="0.15">
      <c r="A2678">
        <v>11.570140316499181</v>
      </c>
      <c r="B2678">
        <v>1801.5521240234375</v>
      </c>
    </row>
    <row r="2679" spans="1:2" x14ac:dyDescent="0.15">
      <c r="A2679">
        <v>11.577390729238459</v>
      </c>
      <c r="B2679">
        <v>1801.3643798828125</v>
      </c>
    </row>
    <row r="2680" spans="1:2" x14ac:dyDescent="0.15">
      <c r="A2680">
        <v>11.584636995567614</v>
      </c>
      <c r="B2680">
        <v>1801.3209228515625</v>
      </c>
    </row>
    <row r="2681" spans="1:2" x14ac:dyDescent="0.15">
      <c r="A2681">
        <v>11.591877456922598</v>
      </c>
      <c r="B2681">
        <v>1801.2392578125</v>
      </c>
    </row>
    <row r="2682" spans="1:2" x14ac:dyDescent="0.15">
      <c r="A2682">
        <v>11.599124552533777</v>
      </c>
      <c r="B2682">
        <v>1801.091796875</v>
      </c>
    </row>
    <row r="2683" spans="1:2" x14ac:dyDescent="0.15">
      <c r="A2683">
        <v>11.606363355324712</v>
      </c>
      <c r="B2683">
        <v>1800.95849609375</v>
      </c>
    </row>
    <row r="2684" spans="1:2" x14ac:dyDescent="0.15">
      <c r="A2684">
        <v>11.613616255910062</v>
      </c>
      <c r="B2684">
        <v>1800.8248291015625</v>
      </c>
    </row>
    <row r="2685" spans="1:2" x14ac:dyDescent="0.15">
      <c r="A2685">
        <v>11.620872473623509</v>
      </c>
      <c r="B2685">
        <v>1800.671142578125</v>
      </c>
    </row>
    <row r="2686" spans="1:2" x14ac:dyDescent="0.15">
      <c r="A2686">
        <v>11.628112934978494</v>
      </c>
      <c r="B2686">
        <v>1800.6259765625</v>
      </c>
    </row>
    <row r="2687" spans="1:2" x14ac:dyDescent="0.15">
      <c r="A2687">
        <v>11.635380762640283</v>
      </c>
      <c r="B2687">
        <v>1800.563232421875</v>
      </c>
    </row>
    <row r="2688" spans="1:2" x14ac:dyDescent="0.15">
      <c r="A2688">
        <v>11.642603809072755</v>
      </c>
      <c r="B2688">
        <v>1800.3583984375</v>
      </c>
    </row>
    <row r="2689" spans="1:2" x14ac:dyDescent="0.15">
      <c r="A2689">
        <v>11.649837636171544</v>
      </c>
      <c r="B2689">
        <v>1800.208984375</v>
      </c>
    </row>
    <row r="2690" spans="1:2" x14ac:dyDescent="0.15">
      <c r="A2690">
        <v>11.657092195320942</v>
      </c>
      <c r="B2690">
        <v>1800.2161865234375</v>
      </c>
    </row>
    <row r="2691" spans="1:2" x14ac:dyDescent="0.15">
      <c r="A2691">
        <v>11.664341778778194</v>
      </c>
      <c r="B2691">
        <v>1800.0987548828125</v>
      </c>
    </row>
    <row r="2692" spans="1:2" x14ac:dyDescent="0.15">
      <c r="A2692">
        <v>11.671585557261277</v>
      </c>
      <c r="B2692">
        <v>1799.899658203125</v>
      </c>
    </row>
    <row r="2693" spans="1:2" x14ac:dyDescent="0.15">
      <c r="A2693">
        <v>11.67883514071853</v>
      </c>
      <c r="B2693">
        <v>1799.804931640625</v>
      </c>
    </row>
    <row r="2694" spans="1:2" x14ac:dyDescent="0.15">
      <c r="A2694">
        <v>11.686092187714001</v>
      </c>
      <c r="B2694">
        <v>1799.7752685546875</v>
      </c>
    </row>
    <row r="2695" spans="1:2" x14ac:dyDescent="0.15">
      <c r="A2695">
        <v>11.693332649068985</v>
      </c>
      <c r="B2695">
        <v>1799.584716796875</v>
      </c>
    </row>
    <row r="2696" spans="1:2" x14ac:dyDescent="0.15">
      <c r="A2696">
        <v>11.700570622577896</v>
      </c>
      <c r="B2696">
        <v>1799.4241943359375</v>
      </c>
    </row>
    <row r="2697" spans="1:2" x14ac:dyDescent="0.15">
      <c r="A2697">
        <v>11.70782435244527</v>
      </c>
      <c r="B2697">
        <v>1799.3087158203125</v>
      </c>
    </row>
    <row r="2698" spans="1:2" x14ac:dyDescent="0.15">
      <c r="A2698">
        <v>11.715078082312646</v>
      </c>
      <c r="B2698">
        <v>1799.266845703125</v>
      </c>
    </row>
    <row r="2699" spans="1:2" x14ac:dyDescent="0.15">
      <c r="A2699">
        <v>11.722325177923825</v>
      </c>
      <c r="B2699">
        <v>1799.11376953125</v>
      </c>
    </row>
    <row r="2700" spans="1:2" x14ac:dyDescent="0.15">
      <c r="A2700">
        <v>11.729572273535004</v>
      </c>
      <c r="B2700">
        <v>1799.0179443359375</v>
      </c>
    </row>
    <row r="2701" spans="1:2" x14ac:dyDescent="0.15">
      <c r="A2701">
        <v>11.736797807813549</v>
      </c>
      <c r="B2701">
        <v>1798.8829345703125</v>
      </c>
    </row>
    <row r="2702" spans="1:2" x14ac:dyDescent="0.15">
      <c r="A2702">
        <v>11.744056513373069</v>
      </c>
      <c r="B2702">
        <v>1798.7635498046875</v>
      </c>
    </row>
    <row r="2703" spans="1:2" x14ac:dyDescent="0.15">
      <c r="A2703">
        <v>11.751298633292102</v>
      </c>
      <c r="B2703">
        <v>1798.7220458984375</v>
      </c>
    </row>
    <row r="2704" spans="1:2" x14ac:dyDescent="0.15">
      <c r="A2704">
        <v>11.758556509569599</v>
      </c>
      <c r="B2704">
        <v>1798.6082763671875</v>
      </c>
    </row>
    <row r="2705" spans="1:2" x14ac:dyDescent="0.15">
      <c r="A2705">
        <v>11.765778726720047</v>
      </c>
      <c r="B2705">
        <v>1798.3902587890625</v>
      </c>
    </row>
    <row r="2706" spans="1:2" x14ac:dyDescent="0.15">
      <c r="A2706">
        <v>11.773037432279567</v>
      </c>
      <c r="B2706">
        <v>1798.379150390625</v>
      </c>
    </row>
    <row r="2707" spans="1:2" x14ac:dyDescent="0.15">
      <c r="A2707">
        <v>11.780287845018844</v>
      </c>
      <c r="B2707">
        <v>1798.327880859375</v>
      </c>
    </row>
    <row r="2708" spans="1:2" x14ac:dyDescent="0.15">
      <c r="A2708">
        <v>11.787521672117633</v>
      </c>
      <c r="B2708">
        <v>1798.1646728515625</v>
      </c>
    </row>
    <row r="2709" spans="1:2" x14ac:dyDescent="0.15">
      <c r="A2709">
        <v>11.794767109164763</v>
      </c>
      <c r="B2709">
        <v>1797.932861328125</v>
      </c>
    </row>
    <row r="2710" spans="1:2" x14ac:dyDescent="0.15">
      <c r="A2710">
        <v>11.80202332687821</v>
      </c>
      <c r="B2710">
        <v>1797.82470703125</v>
      </c>
    </row>
    <row r="2711" spans="1:2" x14ac:dyDescent="0.15">
      <c r="A2711">
        <v>11.809277056745586</v>
      </c>
      <c r="B2711">
        <v>1797.7529296875</v>
      </c>
    </row>
    <row r="2712" spans="1:2" x14ac:dyDescent="0.15">
      <c r="A2712">
        <v>11.816520835228667</v>
      </c>
      <c r="B2712">
        <v>1797.6124267578125</v>
      </c>
    </row>
    <row r="2713" spans="1:2" x14ac:dyDescent="0.15">
      <c r="A2713">
        <v>11.823758808737578</v>
      </c>
      <c r="B2713">
        <v>1797.5003662109375</v>
      </c>
    </row>
    <row r="2714" spans="1:2" x14ac:dyDescent="0.15">
      <c r="A2714">
        <v>11.831024977835318</v>
      </c>
      <c r="B2714">
        <v>1797.4246826171875</v>
      </c>
    </row>
    <row r="2715" spans="1:2" x14ac:dyDescent="0.15">
      <c r="A2715">
        <v>11.838265439190302</v>
      </c>
      <c r="B2715">
        <v>1797.2408447265625</v>
      </c>
    </row>
    <row r="2716" spans="1:2" x14ac:dyDescent="0.15">
      <c r="A2716">
        <v>11.845500924853139</v>
      </c>
      <c r="B2716">
        <v>1797.1861572265625</v>
      </c>
    </row>
    <row r="2717" spans="1:2" x14ac:dyDescent="0.15">
      <c r="A2717">
        <v>11.852750508310393</v>
      </c>
      <c r="B2717">
        <v>1797.0213623046875</v>
      </c>
    </row>
    <row r="2718" spans="1:2" x14ac:dyDescent="0.15">
      <c r="A2718">
        <v>11.859985993973231</v>
      </c>
      <c r="B2718">
        <v>1796.867431640625</v>
      </c>
    </row>
    <row r="2719" spans="1:2" x14ac:dyDescent="0.15">
      <c r="A2719">
        <v>11.867252163070971</v>
      </c>
      <c r="B2719">
        <v>1796.7835693359375</v>
      </c>
    </row>
    <row r="2720" spans="1:2" x14ac:dyDescent="0.15">
      <c r="A2720">
        <v>11.874495941554052</v>
      </c>
      <c r="B2720">
        <v>1796.707763671875</v>
      </c>
    </row>
    <row r="2721" spans="1:2" x14ac:dyDescent="0.15">
      <c r="A2721">
        <v>11.88174469572928</v>
      </c>
      <c r="B2721">
        <v>1796.5692138671875</v>
      </c>
    </row>
    <row r="2722" spans="1:2" x14ac:dyDescent="0.15">
      <c r="A2722">
        <v>11.888973547135922</v>
      </c>
      <c r="B2722">
        <v>1796.330078125</v>
      </c>
    </row>
    <row r="2723" spans="1:2" x14ac:dyDescent="0.15">
      <c r="A2723">
        <v>11.89623142341342</v>
      </c>
      <c r="B2723">
        <v>1796.35009765625</v>
      </c>
    </row>
    <row r="2724" spans="1:2" x14ac:dyDescent="0.15">
      <c r="A2724">
        <v>11.903485153280794</v>
      </c>
      <c r="B2724">
        <v>1796.194580078125</v>
      </c>
    </row>
    <row r="2725" spans="1:2" x14ac:dyDescent="0.15">
      <c r="A2725">
        <v>11.910730590327924</v>
      </c>
      <c r="B2725">
        <v>1795.9852294921875</v>
      </c>
    </row>
    <row r="2726" spans="1:2" x14ac:dyDescent="0.15">
      <c r="A2726">
        <v>11.917960271016591</v>
      </c>
      <c r="B2726">
        <v>1795.871337890625</v>
      </c>
    </row>
    <row r="2727" spans="1:2" x14ac:dyDescent="0.15">
      <c r="A2727">
        <v>11.925206537345746</v>
      </c>
      <c r="B2727">
        <v>1795.8453369140625</v>
      </c>
    </row>
    <row r="2728" spans="1:2" x14ac:dyDescent="0.15">
      <c r="A2728">
        <v>11.932454462238949</v>
      </c>
      <c r="B2728">
        <v>1795.6494140625</v>
      </c>
    </row>
    <row r="2729" spans="1:2" x14ac:dyDescent="0.15">
      <c r="A2729">
        <v>11.939695752875958</v>
      </c>
      <c r="B2729">
        <v>1795.4649658203125</v>
      </c>
    </row>
    <row r="2730" spans="1:2" x14ac:dyDescent="0.15">
      <c r="A2730">
        <v>11.946956116999528</v>
      </c>
      <c r="B2730">
        <v>1795.3321533203125</v>
      </c>
    </row>
    <row r="2731" spans="1:2" x14ac:dyDescent="0.15">
      <c r="A2731">
        <v>11.954194090508439</v>
      </c>
      <c r="B2731">
        <v>1795.2532958984375</v>
      </c>
    </row>
    <row r="2732" spans="1:2" x14ac:dyDescent="0.15">
      <c r="A2732">
        <v>11.961443673965691</v>
      </c>
      <c r="B2732">
        <v>1795.1448974609375</v>
      </c>
    </row>
    <row r="2733" spans="1:2" x14ac:dyDescent="0.15">
      <c r="A2733">
        <v>11.968699891679139</v>
      </c>
      <c r="B2733">
        <v>1795.0557861328125</v>
      </c>
    </row>
    <row r="2734" spans="1:2" x14ac:dyDescent="0.15">
      <c r="A2734">
        <v>11.975950304418415</v>
      </c>
      <c r="B2734">
        <v>1794.90771484375</v>
      </c>
    </row>
    <row r="2735" spans="1:2" x14ac:dyDescent="0.15">
      <c r="A2735">
        <v>11.983192424337448</v>
      </c>
      <c r="B2735">
        <v>1794.7198486328125</v>
      </c>
    </row>
    <row r="2736" spans="1:2" x14ac:dyDescent="0.15">
      <c r="A2736">
        <v>11.990433714974458</v>
      </c>
      <c r="B2736">
        <v>1794.5989990234375</v>
      </c>
    </row>
    <row r="2737" spans="1:2" x14ac:dyDescent="0.15">
      <c r="A2737">
        <v>11.997680810585637</v>
      </c>
      <c r="B2737">
        <v>1794.5186767578125</v>
      </c>
    </row>
    <row r="2738" spans="1:2" x14ac:dyDescent="0.15">
      <c r="A2738">
        <v>12.004938686863133</v>
      </c>
      <c r="B2738">
        <v>1794.3006591796875</v>
      </c>
    </row>
    <row r="2739" spans="1:2" x14ac:dyDescent="0.15">
      <c r="A2739">
        <v>12.012159245449531</v>
      </c>
      <c r="B2739">
        <v>1794.164794921875</v>
      </c>
    </row>
    <row r="2740" spans="1:2" x14ac:dyDescent="0.15">
      <c r="A2740">
        <v>12.019423755983222</v>
      </c>
      <c r="B2740">
        <v>1794.2249755859375</v>
      </c>
    </row>
    <row r="2741" spans="1:2" x14ac:dyDescent="0.15">
      <c r="A2741">
        <v>12.026669193030353</v>
      </c>
      <c r="B2741">
        <v>1794.0972900390625</v>
      </c>
    </row>
    <row r="2742" spans="1:2" x14ac:dyDescent="0.15">
      <c r="A2742">
        <v>12.033903849411168</v>
      </c>
      <c r="B2742">
        <v>1793.8548583984375</v>
      </c>
    </row>
    <row r="2743" spans="1:2" x14ac:dyDescent="0.15">
      <c r="A2743">
        <v>12.04115923784259</v>
      </c>
      <c r="B2743">
        <v>1793.703369140625</v>
      </c>
    </row>
    <row r="2744" spans="1:2" x14ac:dyDescent="0.15">
      <c r="A2744">
        <v>12.048413796991989</v>
      </c>
      <c r="B2744">
        <v>1793.64306640625</v>
      </c>
    </row>
    <row r="2745" spans="1:2" x14ac:dyDescent="0.15">
      <c r="A2745">
        <v>12.055660892603168</v>
      </c>
      <c r="B2745">
        <v>1793.5196533203125</v>
      </c>
    </row>
    <row r="2746" spans="1:2" x14ac:dyDescent="0.15">
      <c r="A2746">
        <v>12.062906329650298</v>
      </c>
      <c r="B2746">
        <v>1793.3671875</v>
      </c>
    </row>
    <row r="2747" spans="1:2" x14ac:dyDescent="0.15">
      <c r="A2747">
        <v>12.070135181056941</v>
      </c>
      <c r="B2747">
        <v>1793.3070068359375</v>
      </c>
    </row>
    <row r="2748" spans="1:2" x14ac:dyDescent="0.15">
      <c r="A2748">
        <v>12.077376471693949</v>
      </c>
      <c r="B2748">
        <v>1793.1356201171875</v>
      </c>
    </row>
    <row r="2749" spans="1:2" x14ac:dyDescent="0.15">
      <c r="A2749">
        <v>12.084627713715252</v>
      </c>
      <c r="B2749">
        <v>1793.08642578125</v>
      </c>
    </row>
    <row r="2750" spans="1:2" x14ac:dyDescent="0.15">
      <c r="A2750">
        <v>12.091873150762382</v>
      </c>
      <c r="B2750">
        <v>1792.9017333984375</v>
      </c>
    </row>
    <row r="2751" spans="1:2" x14ac:dyDescent="0.15">
      <c r="A2751">
        <v>12.099126880629756</v>
      </c>
      <c r="B2751">
        <v>1792.7667236328125</v>
      </c>
    </row>
    <row r="2752" spans="1:2" x14ac:dyDescent="0.15">
      <c r="A2752">
        <v>12.10635407347235</v>
      </c>
      <c r="B2752">
        <v>1792.6131591796875</v>
      </c>
    </row>
    <row r="2753" spans="1:2" x14ac:dyDescent="0.15">
      <c r="A2753">
        <v>12.113607803339724</v>
      </c>
      <c r="B2753">
        <v>1792.5487060546875</v>
      </c>
    </row>
    <row r="2754" spans="1:2" x14ac:dyDescent="0.15">
      <c r="A2754">
        <v>12.120868167463293</v>
      </c>
      <c r="B2754">
        <v>1792.4674072265625</v>
      </c>
    </row>
    <row r="2755" spans="1:2" x14ac:dyDescent="0.15">
      <c r="A2755">
        <v>12.128113604510425</v>
      </c>
      <c r="B2755">
        <v>1792.213623046875</v>
      </c>
    </row>
    <row r="2756" spans="1:2" x14ac:dyDescent="0.15">
      <c r="A2756">
        <v>12.135368163659823</v>
      </c>
      <c r="B2756">
        <v>1792.1531982421875</v>
      </c>
    </row>
    <row r="2757" spans="1:2" x14ac:dyDescent="0.15">
      <c r="A2757">
        <v>12.142603649322661</v>
      </c>
      <c r="B2757">
        <v>1792.0986328125</v>
      </c>
    </row>
    <row r="2758" spans="1:2" x14ac:dyDescent="0.15">
      <c r="A2758">
        <v>12.149848257087767</v>
      </c>
      <c r="B2758">
        <v>1791.92041015625</v>
      </c>
    </row>
    <row r="2759" spans="1:2" x14ac:dyDescent="0.15">
      <c r="A2759">
        <v>12.157104474801214</v>
      </c>
      <c r="B2759">
        <v>1791.7694091796875</v>
      </c>
    </row>
    <row r="2760" spans="1:2" x14ac:dyDescent="0.15">
      <c r="A2760">
        <v>12.16434908256632</v>
      </c>
      <c r="B2760">
        <v>1791.716064453125</v>
      </c>
    </row>
    <row r="2761" spans="1:2" x14ac:dyDescent="0.15">
      <c r="A2761">
        <v>12.171584568229159</v>
      </c>
      <c r="B2761">
        <v>1791.608642578125</v>
      </c>
    </row>
    <row r="2762" spans="1:2" x14ac:dyDescent="0.15">
      <c r="A2762">
        <v>12.178820883174021</v>
      </c>
      <c r="B2762">
        <v>1791.4053955078125</v>
      </c>
    </row>
    <row r="2763" spans="1:2" x14ac:dyDescent="0.15">
      <c r="A2763">
        <v>12.186078759451517</v>
      </c>
      <c r="B2763">
        <v>1791.2838134765625</v>
      </c>
    </row>
    <row r="2764" spans="1:2" x14ac:dyDescent="0.15">
      <c r="A2764">
        <v>12.193322537934598</v>
      </c>
      <c r="B2764">
        <v>1791.16015625</v>
      </c>
    </row>
    <row r="2765" spans="1:2" x14ac:dyDescent="0.15">
      <c r="A2765">
        <v>12.200578755648046</v>
      </c>
      <c r="B2765">
        <v>1791.0308837890625</v>
      </c>
    </row>
    <row r="2766" spans="1:2" x14ac:dyDescent="0.15">
      <c r="A2766">
        <v>12.20781175346481</v>
      </c>
      <c r="B2766">
        <v>1790.9427490234375</v>
      </c>
    </row>
    <row r="2767" spans="1:2" x14ac:dyDescent="0.15">
      <c r="A2767">
        <v>12.215077922562552</v>
      </c>
      <c r="B2767">
        <v>1790.7701416015625</v>
      </c>
    </row>
    <row r="2768" spans="1:2" x14ac:dyDescent="0.15">
      <c r="A2768">
        <v>12.22231921319956</v>
      </c>
      <c r="B2768">
        <v>1790.6365966796875</v>
      </c>
    </row>
    <row r="2769" spans="1:2" x14ac:dyDescent="0.15">
      <c r="A2769">
        <v>12.22957791875908</v>
      </c>
      <c r="B2769">
        <v>1790.47802734375</v>
      </c>
    </row>
    <row r="2770" spans="1:2" x14ac:dyDescent="0.15">
      <c r="A2770">
        <v>12.236806770165723</v>
      </c>
      <c r="B2770">
        <v>1790.409423828125</v>
      </c>
    </row>
    <row r="2771" spans="1:2" x14ac:dyDescent="0.15">
      <c r="A2771">
        <v>12.244057182904999</v>
      </c>
      <c r="B2771">
        <v>1790.2498779296875</v>
      </c>
    </row>
    <row r="2772" spans="1:2" x14ac:dyDescent="0.15">
      <c r="A2772">
        <v>12.251314229900471</v>
      </c>
      <c r="B2772">
        <v>1790.08984375</v>
      </c>
    </row>
    <row r="2773" spans="1:2" x14ac:dyDescent="0.15">
      <c r="A2773">
        <v>12.258535617768894</v>
      </c>
      <c r="B2773">
        <v>1790.0665283203125</v>
      </c>
    </row>
    <row r="2774" spans="1:2" x14ac:dyDescent="0.15">
      <c r="A2774">
        <v>12.265787689072221</v>
      </c>
      <c r="B2774">
        <v>1790.0133056640625</v>
      </c>
    </row>
    <row r="2775" spans="1:2" x14ac:dyDescent="0.15">
      <c r="A2775">
        <v>12.273040589657571</v>
      </c>
      <c r="B2775">
        <v>1789.772705078125</v>
      </c>
    </row>
    <row r="2776" spans="1:2" x14ac:dyDescent="0.15">
      <c r="A2776">
        <v>12.280269441064213</v>
      </c>
      <c r="B2776">
        <v>1789.6685791015625</v>
      </c>
    </row>
    <row r="2777" spans="1:2" x14ac:dyDescent="0.15">
      <c r="A2777">
        <v>12.287532293033856</v>
      </c>
      <c r="B2777">
        <v>1789.5911865234375</v>
      </c>
    </row>
    <row r="2778" spans="1:2" x14ac:dyDescent="0.15">
      <c r="A2778">
        <v>12.294776900798961</v>
      </c>
      <c r="B2778">
        <v>1789.5093994140625</v>
      </c>
    </row>
    <row r="2779" spans="1:2" x14ac:dyDescent="0.15">
      <c r="A2779">
        <v>12.302022337846092</v>
      </c>
      <c r="B2779">
        <v>1789.2874755859375</v>
      </c>
    </row>
    <row r="2780" spans="1:2" x14ac:dyDescent="0.15">
      <c r="A2780">
        <v>12.309271092021321</v>
      </c>
      <c r="B2780">
        <v>1789.17333984375</v>
      </c>
    </row>
    <row r="2781" spans="1:2" x14ac:dyDescent="0.15">
      <c r="A2781">
        <v>12.316508236248207</v>
      </c>
      <c r="B2781">
        <v>1789.1015625</v>
      </c>
    </row>
    <row r="2782" spans="1:2" x14ac:dyDescent="0.15">
      <c r="A2782">
        <v>12.323756161141411</v>
      </c>
      <c r="B2782">
        <v>1788.9373779296875</v>
      </c>
    </row>
    <row r="2783" spans="1:2" x14ac:dyDescent="0.15">
      <c r="A2783">
        <v>12.331020671675102</v>
      </c>
      <c r="B2783">
        <v>1788.8323974609375</v>
      </c>
    </row>
    <row r="2784" spans="1:2" x14ac:dyDescent="0.15">
      <c r="A2784">
        <v>12.338256986619964</v>
      </c>
      <c r="B2784">
        <v>1788.748046875</v>
      </c>
    </row>
    <row r="2785" spans="1:2" x14ac:dyDescent="0.15">
      <c r="A2785">
        <v>12.345519838589608</v>
      </c>
      <c r="B2785">
        <v>1788.632568359375</v>
      </c>
    </row>
    <row r="2786" spans="1:2" x14ac:dyDescent="0.15">
      <c r="A2786">
        <v>12.352751177842324</v>
      </c>
      <c r="B2786">
        <v>1788.5345458984375</v>
      </c>
    </row>
    <row r="2787" spans="1:2" x14ac:dyDescent="0.15">
      <c r="A2787">
        <v>12.359983346377064</v>
      </c>
      <c r="B2787">
        <v>1788.409912109375</v>
      </c>
    </row>
    <row r="2788" spans="1:2" x14ac:dyDescent="0.15">
      <c r="A2788">
        <v>12.367222149167999</v>
      </c>
      <c r="B2788">
        <v>1788.2281494140625</v>
      </c>
    </row>
    <row r="2789" spans="1:2" x14ac:dyDescent="0.15">
      <c r="A2789">
        <v>12.374488318265739</v>
      </c>
      <c r="B2789">
        <v>1788.0438232421875</v>
      </c>
    </row>
    <row r="2790" spans="1:2" x14ac:dyDescent="0.15">
      <c r="A2790">
        <v>12.381748682389308</v>
      </c>
      <c r="B2790">
        <v>1787.9918212890625</v>
      </c>
    </row>
    <row r="2791" spans="1:2" x14ac:dyDescent="0.15">
      <c r="A2791">
        <v>12.38898499733417</v>
      </c>
      <c r="B2791">
        <v>1787.8306884765625</v>
      </c>
    </row>
    <row r="2792" spans="1:2" x14ac:dyDescent="0.15">
      <c r="A2792">
        <v>12.396231263663326</v>
      </c>
      <c r="B2792">
        <v>1787.651611328125</v>
      </c>
    </row>
    <row r="2793" spans="1:2" x14ac:dyDescent="0.15">
      <c r="A2793">
        <v>12.403465090762115</v>
      </c>
      <c r="B2793">
        <v>1787.611572265625</v>
      </c>
    </row>
    <row r="2794" spans="1:2" x14ac:dyDescent="0.15">
      <c r="A2794">
        <v>12.410726284167708</v>
      </c>
      <c r="B2794">
        <v>1787.53515625</v>
      </c>
    </row>
    <row r="2795" spans="1:2" x14ac:dyDescent="0.15">
      <c r="A2795">
        <v>12.417964257676619</v>
      </c>
      <c r="B2795">
        <v>1787.43896484375</v>
      </c>
    </row>
    <row r="2796" spans="1:2" x14ac:dyDescent="0.15">
      <c r="A2796">
        <v>12.425217987543993</v>
      </c>
      <c r="B2796">
        <v>1787.20361328125</v>
      </c>
    </row>
    <row r="2797" spans="1:2" x14ac:dyDescent="0.15">
      <c r="A2797">
        <v>12.432475034539465</v>
      </c>
      <c r="B2797">
        <v>1787.1241455078125</v>
      </c>
    </row>
    <row r="2798" spans="1:2" x14ac:dyDescent="0.15">
      <c r="A2798">
        <v>12.439711349484329</v>
      </c>
      <c r="B2798">
        <v>1787.1080322265625</v>
      </c>
    </row>
    <row r="2799" spans="1:2" x14ac:dyDescent="0.15">
      <c r="A2799">
        <v>12.446944347301093</v>
      </c>
      <c r="B2799">
        <v>1786.910888671875</v>
      </c>
    </row>
    <row r="2800" spans="1:2" x14ac:dyDescent="0.15">
      <c r="A2800">
        <v>12.454184808656077</v>
      </c>
      <c r="B2800">
        <v>1786.8111572265625</v>
      </c>
    </row>
    <row r="2801" spans="1:2" x14ac:dyDescent="0.15">
      <c r="A2801">
        <v>12.461444343497622</v>
      </c>
      <c r="B2801">
        <v>1786.6865234375</v>
      </c>
    </row>
    <row r="2802" spans="1:2" x14ac:dyDescent="0.15">
      <c r="A2802">
        <v>12.468687292698679</v>
      </c>
      <c r="B2802">
        <v>1786.511474609375</v>
      </c>
    </row>
    <row r="2803" spans="1:2" x14ac:dyDescent="0.15">
      <c r="A2803">
        <v>12.475941851848077</v>
      </c>
      <c r="B2803">
        <v>1786.4068603515625</v>
      </c>
    </row>
    <row r="2804" spans="1:2" x14ac:dyDescent="0.15">
      <c r="A2804">
        <v>12.483169873972695</v>
      </c>
      <c r="B2804">
        <v>1786.2828369140625</v>
      </c>
    </row>
    <row r="2805" spans="1:2" x14ac:dyDescent="0.15">
      <c r="A2805">
        <v>12.490444335890681</v>
      </c>
      <c r="B2805">
        <v>1786.1219482421875</v>
      </c>
    </row>
    <row r="2806" spans="1:2" x14ac:dyDescent="0.15">
      <c r="A2806">
        <v>12.497695577911982</v>
      </c>
      <c r="B2806">
        <v>1786.0177001953125</v>
      </c>
    </row>
    <row r="2807" spans="1:2" x14ac:dyDescent="0.15">
      <c r="A2807">
        <v>12.504921112190527</v>
      </c>
      <c r="B2807">
        <v>1786.0213623046875</v>
      </c>
    </row>
    <row r="2808" spans="1:2" x14ac:dyDescent="0.15">
      <c r="A2808">
        <v>12.512170695647779</v>
      </c>
      <c r="B2808">
        <v>1785.85498046875</v>
      </c>
    </row>
    <row r="2809" spans="1:2" x14ac:dyDescent="0.15">
      <c r="A2809">
        <v>12.519416132694909</v>
      </c>
      <c r="B2809">
        <v>1785.684814453125</v>
      </c>
    </row>
    <row r="2810" spans="1:2" x14ac:dyDescent="0.15">
      <c r="A2810">
        <v>12.526664057588112</v>
      </c>
      <c r="B2810">
        <v>1785.6923828125</v>
      </c>
    </row>
    <row r="2811" spans="1:2" x14ac:dyDescent="0.15">
      <c r="A2811">
        <v>12.533910323917269</v>
      </c>
      <c r="B2811">
        <v>1785.579833984375</v>
      </c>
    </row>
    <row r="2812" spans="1:2" x14ac:dyDescent="0.15">
      <c r="A2812">
        <v>12.541157419528448</v>
      </c>
      <c r="B2812">
        <v>1785.4163818359375</v>
      </c>
    </row>
    <row r="2813" spans="1:2" x14ac:dyDescent="0.15">
      <c r="A2813">
        <v>12.548397051601407</v>
      </c>
      <c r="B2813">
        <v>1785.2965087890625</v>
      </c>
    </row>
    <row r="2814" spans="1:2" x14ac:dyDescent="0.15">
      <c r="A2814">
        <v>12.555641659366513</v>
      </c>
      <c r="B2814">
        <v>1785.23876953125</v>
      </c>
    </row>
    <row r="2815" spans="1:2" x14ac:dyDescent="0.15">
      <c r="A2815">
        <v>12.56291114559235</v>
      </c>
      <c r="B2815">
        <v>1785.0369873046875</v>
      </c>
    </row>
    <row r="2816" spans="1:2" x14ac:dyDescent="0.15">
      <c r="A2816">
        <v>12.570140826281017</v>
      </c>
      <c r="B2816">
        <v>1784.9735107421875</v>
      </c>
    </row>
    <row r="2817" spans="1:2" x14ac:dyDescent="0.15">
      <c r="A2817">
        <v>12.5773846047641</v>
      </c>
      <c r="B2817">
        <v>1784.844970703125</v>
      </c>
    </row>
    <row r="2818" spans="1:2" x14ac:dyDescent="0.15">
      <c r="A2818">
        <v>12.58462423683706</v>
      </c>
      <c r="B2818">
        <v>1784.68701171875</v>
      </c>
    </row>
    <row r="2819" spans="1:2" x14ac:dyDescent="0.15">
      <c r="A2819">
        <v>12.591889576652775</v>
      </c>
      <c r="B2819">
        <v>1784.6060791015625</v>
      </c>
    </row>
    <row r="2820" spans="1:2" x14ac:dyDescent="0.15">
      <c r="A2820">
        <v>12.599131696571808</v>
      </c>
      <c r="B2820">
        <v>1784.56298828125</v>
      </c>
    </row>
    <row r="2821" spans="1:2" x14ac:dyDescent="0.15">
      <c r="A2821">
        <v>12.60637547505489</v>
      </c>
      <c r="B2821">
        <v>1784.5025634765625</v>
      </c>
    </row>
    <row r="2822" spans="1:2" x14ac:dyDescent="0.15">
      <c r="A2822">
        <v>12.613615936409873</v>
      </c>
      <c r="B2822">
        <v>1784.323974609375</v>
      </c>
    </row>
    <row r="2823" spans="1:2" x14ac:dyDescent="0.15">
      <c r="A2823">
        <v>12.620869666277249</v>
      </c>
      <c r="B2823">
        <v>1784.1915283203125</v>
      </c>
    </row>
    <row r="2824" spans="1:2" x14ac:dyDescent="0.15">
      <c r="A2824">
        <v>12.62810763978616</v>
      </c>
      <c r="B2824">
        <v>1784.0888671875</v>
      </c>
    </row>
    <row r="2825" spans="1:2" x14ac:dyDescent="0.15">
      <c r="A2825">
        <v>12.635356393961388</v>
      </c>
      <c r="B2825">
        <v>1783.9710693359375</v>
      </c>
    </row>
    <row r="2826" spans="1:2" x14ac:dyDescent="0.15">
      <c r="A2826">
        <v>12.642595196752323</v>
      </c>
      <c r="B2826">
        <v>1783.8345947265625</v>
      </c>
    </row>
    <row r="2827" spans="1:2" x14ac:dyDescent="0.15">
      <c r="A2827">
        <v>12.649848097337673</v>
      </c>
      <c r="B2827">
        <v>1783.8138427734375</v>
      </c>
    </row>
    <row r="2828" spans="1:2" x14ac:dyDescent="0.15">
      <c r="A2828">
        <v>12.657088558692656</v>
      </c>
      <c r="B2828">
        <v>1783.68701171875</v>
      </c>
    </row>
    <row r="2829" spans="1:2" x14ac:dyDescent="0.15">
      <c r="A2829">
        <v>12.664340629995982</v>
      </c>
      <c r="B2829">
        <v>1783.465087890625</v>
      </c>
    </row>
    <row r="2830" spans="1:2" x14ac:dyDescent="0.15">
      <c r="A2830">
        <v>12.671580262068943</v>
      </c>
      <c r="B2830">
        <v>1783.4075927734375</v>
      </c>
    </row>
    <row r="2831" spans="1:2" x14ac:dyDescent="0.15">
      <c r="A2831">
        <v>12.678838967628463</v>
      </c>
      <c r="B2831">
        <v>1783.2962646484375</v>
      </c>
    </row>
    <row r="2832" spans="1:2" x14ac:dyDescent="0.15">
      <c r="A2832">
        <v>12.686091038931789</v>
      </c>
      <c r="B2832">
        <v>1783.1630859375</v>
      </c>
    </row>
    <row r="2833" spans="1:2" x14ac:dyDescent="0.15">
      <c r="A2833">
        <v>12.693325695312602</v>
      </c>
      <c r="B2833">
        <v>1783.1470947265625</v>
      </c>
    </row>
    <row r="2834" spans="1:2" x14ac:dyDescent="0.15">
      <c r="A2834">
        <v>12.700581083744025</v>
      </c>
      <c r="B2834">
        <v>1783.0250244140625</v>
      </c>
    </row>
    <row r="2835" spans="1:2" x14ac:dyDescent="0.15">
      <c r="A2835">
        <v>12.707822374381033</v>
      </c>
      <c r="B2835">
        <v>1782.8463134765625</v>
      </c>
    </row>
    <row r="2836" spans="1:2" x14ac:dyDescent="0.15">
      <c r="A2836">
        <v>12.715058689325897</v>
      </c>
      <c r="B2836">
        <v>1782.79345703125</v>
      </c>
    </row>
    <row r="2837" spans="1:2" x14ac:dyDescent="0.15">
      <c r="A2837">
        <v>12.722316565603393</v>
      </c>
      <c r="B2837">
        <v>1782.685302734375</v>
      </c>
    </row>
    <row r="2838" spans="1:2" x14ac:dyDescent="0.15">
      <c r="A2838">
        <v>12.729569466188742</v>
      </c>
      <c r="B2838">
        <v>1782.4808349609375</v>
      </c>
    </row>
    <row r="2839" spans="1:2" x14ac:dyDescent="0.15">
      <c r="A2839">
        <v>12.736806610415629</v>
      </c>
      <c r="B2839">
        <v>1782.35595703125</v>
      </c>
    </row>
    <row r="2840" spans="1:2" x14ac:dyDescent="0.15">
      <c r="A2840">
        <v>12.744061998847052</v>
      </c>
      <c r="B2840">
        <v>1782.333740234375</v>
      </c>
    </row>
    <row r="2841" spans="1:2" x14ac:dyDescent="0.15">
      <c r="A2841">
        <v>12.751293338099767</v>
      </c>
      <c r="B2841">
        <v>1782.2943115234375</v>
      </c>
    </row>
    <row r="2842" spans="1:2" x14ac:dyDescent="0.15">
      <c r="A2842">
        <v>12.758533799454751</v>
      </c>
      <c r="B2842">
        <v>1781.982666015625</v>
      </c>
    </row>
    <row r="2843" spans="1:2" x14ac:dyDescent="0.15">
      <c r="A2843">
        <v>12.765801627116542</v>
      </c>
      <c r="B2843">
        <v>1781.8646240234375</v>
      </c>
    </row>
    <row r="2844" spans="1:2" x14ac:dyDescent="0.15">
      <c r="A2844">
        <v>12.773059503394038</v>
      </c>
      <c r="B2844">
        <v>1781.85400390625</v>
      </c>
    </row>
    <row r="2845" spans="1:2" x14ac:dyDescent="0.15">
      <c r="A2845">
        <v>12.780293330492826</v>
      </c>
      <c r="B2845">
        <v>1781.6676025390625</v>
      </c>
    </row>
    <row r="2846" spans="1:2" x14ac:dyDescent="0.15">
      <c r="A2846">
        <v>12.787531304001737</v>
      </c>
      <c r="B2846">
        <v>1781.58740234375</v>
      </c>
    </row>
    <row r="2847" spans="1:2" x14ac:dyDescent="0.15">
      <c r="A2847">
        <v>12.794787521715184</v>
      </c>
      <c r="B2847">
        <v>1781.469482421875</v>
      </c>
    </row>
    <row r="2848" spans="1:2" x14ac:dyDescent="0.15">
      <c r="A2848">
        <v>12.802028812352194</v>
      </c>
      <c r="B2848">
        <v>1781.4205322265625</v>
      </c>
    </row>
    <row r="2849" spans="1:2" x14ac:dyDescent="0.15">
      <c r="A2849">
        <v>12.809262639450983</v>
      </c>
      <c r="B2849">
        <v>1781.2657470703125</v>
      </c>
    </row>
    <row r="2850" spans="1:2" x14ac:dyDescent="0.15">
      <c r="A2850">
        <v>12.816508076498113</v>
      </c>
      <c r="B2850">
        <v>1781.14111328125</v>
      </c>
    </row>
    <row r="2851" spans="1:2" x14ac:dyDescent="0.15">
      <c r="A2851">
        <v>12.823765952775609</v>
      </c>
      <c r="B2851">
        <v>1780.997802734375</v>
      </c>
    </row>
    <row r="2852" spans="1:2" x14ac:dyDescent="0.15">
      <c r="A2852">
        <v>12.831006414130593</v>
      </c>
      <c r="B2852">
        <v>1780.898681640625</v>
      </c>
    </row>
    <row r="2853" spans="1:2" x14ac:dyDescent="0.15">
      <c r="A2853">
        <v>12.838267607536187</v>
      </c>
      <c r="B2853">
        <v>1780.8779296875</v>
      </c>
    </row>
    <row r="2854" spans="1:2" x14ac:dyDescent="0.15">
      <c r="A2854">
        <v>12.845533776633928</v>
      </c>
      <c r="B2854">
        <v>1780.77001953125</v>
      </c>
    </row>
    <row r="2855" spans="1:2" x14ac:dyDescent="0.15">
      <c r="A2855">
        <v>12.852748530246156</v>
      </c>
      <c r="B2855">
        <v>1780.5633544921875</v>
      </c>
    </row>
    <row r="2856" spans="1:2" x14ac:dyDescent="0.15">
      <c r="A2856">
        <v>12.859994796575311</v>
      </c>
      <c r="B2856">
        <v>1780.4443359375</v>
      </c>
    </row>
    <row r="2857" spans="1:2" x14ac:dyDescent="0.15">
      <c r="A2857">
        <v>12.867247697160661</v>
      </c>
      <c r="B2857">
        <v>1780.3941650390625</v>
      </c>
    </row>
    <row r="2858" spans="1:2" x14ac:dyDescent="0.15">
      <c r="A2858">
        <v>12.874486499951596</v>
      </c>
      <c r="B2858">
        <v>1780.216064453125</v>
      </c>
    </row>
    <row r="2859" spans="1:2" x14ac:dyDescent="0.15">
      <c r="A2859">
        <v>12.881728619870628</v>
      </c>
      <c r="B2859">
        <v>1780.0546875</v>
      </c>
    </row>
    <row r="2860" spans="1:2" x14ac:dyDescent="0.15">
      <c r="A2860">
        <v>12.888964105533466</v>
      </c>
      <c r="B2860">
        <v>1780.03955078125</v>
      </c>
    </row>
    <row r="2861" spans="1:2" x14ac:dyDescent="0.15">
      <c r="A2861">
        <v>12.896218664682866</v>
      </c>
      <c r="B2861">
        <v>1779.997802734375</v>
      </c>
    </row>
    <row r="2862" spans="1:2" x14ac:dyDescent="0.15">
      <c r="A2862">
        <v>12.903484004498582</v>
      </c>
      <c r="B2862">
        <v>1779.760498046875</v>
      </c>
    </row>
    <row r="2863" spans="1:2" x14ac:dyDescent="0.15">
      <c r="A2863">
        <v>12.910716173033322</v>
      </c>
      <c r="B2863">
        <v>1779.598876953125</v>
      </c>
    </row>
    <row r="2864" spans="1:2" x14ac:dyDescent="0.15">
      <c r="A2864">
        <v>12.917972390746769</v>
      </c>
      <c r="B2864">
        <v>1779.501220703125</v>
      </c>
    </row>
    <row r="2865" spans="1:2" x14ac:dyDescent="0.15">
      <c r="A2865">
        <v>12.925239389126533</v>
      </c>
      <c r="B2865">
        <v>1779.4163818359375</v>
      </c>
    </row>
    <row r="2866" spans="1:2" x14ac:dyDescent="0.15">
      <c r="A2866">
        <v>12.932464923405078</v>
      </c>
      <c r="B2866">
        <v>1779.254638671875</v>
      </c>
    </row>
    <row r="2867" spans="1:2" x14ac:dyDescent="0.15">
      <c r="A2867">
        <v>12.939711189734235</v>
      </c>
      <c r="B2867">
        <v>1779.1473388671875</v>
      </c>
    </row>
    <row r="2868" spans="1:2" x14ac:dyDescent="0.15">
      <c r="A2868">
        <v>12.946953309653267</v>
      </c>
      <c r="B2868">
        <v>1779.0284423828125</v>
      </c>
    </row>
    <row r="2869" spans="1:2" x14ac:dyDescent="0.15">
      <c r="A2869">
        <v>12.954204551674568</v>
      </c>
      <c r="B2869">
        <v>1778.924072265625</v>
      </c>
    </row>
    <row r="2870" spans="1:2" x14ac:dyDescent="0.15">
      <c r="A2870">
        <v>12.961449159439674</v>
      </c>
      <c r="B2870">
        <v>1778.87744140625</v>
      </c>
    </row>
    <row r="2871" spans="1:2" x14ac:dyDescent="0.15">
      <c r="A2871">
        <v>12.968683815820487</v>
      </c>
      <c r="B2871">
        <v>1778.6900634765625</v>
      </c>
    </row>
    <row r="2872" spans="1:2" x14ac:dyDescent="0.15">
      <c r="A2872">
        <v>12.975934228559764</v>
      </c>
      <c r="B2872">
        <v>1778.4351806640625</v>
      </c>
    </row>
    <row r="2873" spans="1:2" x14ac:dyDescent="0.15">
      <c r="A2873">
        <v>12.98317137278665</v>
      </c>
      <c r="B2873">
        <v>1778.457763671875</v>
      </c>
    </row>
    <row r="2874" spans="1:2" x14ac:dyDescent="0.15">
      <c r="A2874">
        <v>12.990421785525928</v>
      </c>
      <c r="B2874">
        <v>1778.4122314453125</v>
      </c>
    </row>
    <row r="2875" spans="1:2" x14ac:dyDescent="0.15">
      <c r="A2875">
        <v>12.997680491085449</v>
      </c>
      <c r="B2875">
        <v>1778.1832275390625</v>
      </c>
    </row>
    <row r="2876" spans="1:2" x14ac:dyDescent="0.15">
      <c r="A2876">
        <v>13.004927586696628</v>
      </c>
      <c r="B2876">
        <v>1777.9241943359375</v>
      </c>
    </row>
    <row r="2877" spans="1:2" x14ac:dyDescent="0.15">
      <c r="A2877">
        <v>13.012179657999953</v>
      </c>
      <c r="B2877">
        <v>1777.9400634765625</v>
      </c>
    </row>
    <row r="2878" spans="1:2" x14ac:dyDescent="0.15">
      <c r="A2878">
        <v>13.019417631508864</v>
      </c>
      <c r="B2878">
        <v>1777.8343505859375</v>
      </c>
    </row>
    <row r="2879" spans="1:2" x14ac:dyDescent="0.15">
      <c r="A2879">
        <v>13.026673019940288</v>
      </c>
      <c r="B2879">
        <v>1777.62939453125</v>
      </c>
    </row>
    <row r="2880" spans="1:2" x14ac:dyDescent="0.15">
      <c r="A2880">
        <v>13.033918456987418</v>
      </c>
      <c r="B2880">
        <v>1777.4788818359375</v>
      </c>
    </row>
    <row r="2881" spans="1:2" x14ac:dyDescent="0.15">
      <c r="A2881">
        <v>13.041157259778354</v>
      </c>
      <c r="B2881">
        <v>1777.5069580078125</v>
      </c>
    </row>
    <row r="2882" spans="1:2" x14ac:dyDescent="0.15">
      <c r="A2882">
        <v>13.048404355389533</v>
      </c>
      <c r="B2882">
        <v>1777.354248046875</v>
      </c>
    </row>
    <row r="2883" spans="1:2" x14ac:dyDescent="0.15">
      <c r="A2883">
        <v>13.055634865360224</v>
      </c>
      <c r="B2883">
        <v>1777.2681884765625</v>
      </c>
    </row>
    <row r="2884" spans="1:2" x14ac:dyDescent="0.15">
      <c r="A2884">
        <v>13.062890253791647</v>
      </c>
      <c r="B2884">
        <v>1777.1866455078125</v>
      </c>
    </row>
    <row r="2885" spans="1:2" x14ac:dyDescent="0.15">
      <c r="A2885">
        <v>13.070142325094972</v>
      </c>
      <c r="B2885">
        <v>1776.9967041015625</v>
      </c>
    </row>
    <row r="2886" spans="1:2" x14ac:dyDescent="0.15">
      <c r="A2886">
        <v>13.077385274296031</v>
      </c>
      <c r="B2886">
        <v>1776.92236328125</v>
      </c>
    </row>
    <row r="2887" spans="1:2" x14ac:dyDescent="0.15">
      <c r="A2887">
        <v>13.084644809137576</v>
      </c>
      <c r="B2887">
        <v>1776.857177734375</v>
      </c>
    </row>
    <row r="2888" spans="1:2" x14ac:dyDescent="0.15">
      <c r="A2888">
        <v>13.09187780695434</v>
      </c>
      <c r="B2888">
        <v>1776.681396484375</v>
      </c>
    </row>
    <row r="2889" spans="1:2" x14ac:dyDescent="0.15">
      <c r="A2889">
        <v>13.099114121899202</v>
      </c>
      <c r="B2889">
        <v>1776.498046875</v>
      </c>
    </row>
    <row r="2890" spans="1:2" x14ac:dyDescent="0.15">
      <c r="A2890">
        <v>13.106366193202527</v>
      </c>
      <c r="B2890">
        <v>1776.4810791015625</v>
      </c>
    </row>
    <row r="2891" spans="1:2" x14ac:dyDescent="0.15">
      <c r="A2891">
        <v>13.113620752351926</v>
      </c>
      <c r="B2891">
        <v>1776.3580322265625</v>
      </c>
    </row>
    <row r="2892" spans="1:2" x14ac:dyDescent="0.15">
      <c r="A2892">
        <v>13.120865360117033</v>
      </c>
      <c r="B2892">
        <v>1776.199951171875</v>
      </c>
    </row>
    <row r="2893" spans="1:2" x14ac:dyDescent="0.15">
      <c r="A2893">
        <v>13.128119919266432</v>
      </c>
      <c r="B2893">
        <v>1776.1636962890625</v>
      </c>
    </row>
    <row r="2894" spans="1:2" x14ac:dyDescent="0.15">
      <c r="A2894">
        <v>13.135365356313562</v>
      </c>
      <c r="B2894">
        <v>1776.0360107421875</v>
      </c>
    </row>
    <row r="2895" spans="1:2" x14ac:dyDescent="0.15">
      <c r="A2895">
        <v>13.142603329822473</v>
      </c>
      <c r="B2895">
        <v>1775.850830078125</v>
      </c>
    </row>
    <row r="2896" spans="1:2" x14ac:dyDescent="0.15">
      <c r="A2896">
        <v>13.149844620459481</v>
      </c>
      <c r="B2896">
        <v>1775.7515869140625</v>
      </c>
    </row>
    <row r="2897" spans="1:2" x14ac:dyDescent="0.15">
      <c r="A2897">
        <v>13.157095862480782</v>
      </c>
      <c r="B2897">
        <v>1775.5682373046875</v>
      </c>
    </row>
    <row r="2898" spans="1:2" x14ac:dyDescent="0.15">
      <c r="A2898">
        <v>13.164349592348158</v>
      </c>
      <c r="B2898">
        <v>1775.51708984375</v>
      </c>
    </row>
    <row r="2899" spans="1:2" x14ac:dyDescent="0.15">
      <c r="A2899">
        <v>13.171596687959337</v>
      </c>
      <c r="B2899">
        <v>1775.4317626953125</v>
      </c>
    </row>
    <row r="2900" spans="1:2" x14ac:dyDescent="0.15">
      <c r="A2900">
        <v>13.178842954288491</v>
      </c>
      <c r="B2900">
        <v>1775.318603515625</v>
      </c>
    </row>
    <row r="2901" spans="1:2" x14ac:dyDescent="0.15">
      <c r="A2901">
        <v>13.186070147131085</v>
      </c>
      <c r="B2901">
        <v>1775.1944580078125</v>
      </c>
    </row>
    <row r="2902" spans="1:2" x14ac:dyDescent="0.15">
      <c r="A2902">
        <v>13.193337145510849</v>
      </c>
      <c r="B2902">
        <v>1775.0926513671875</v>
      </c>
    </row>
    <row r="2903" spans="1:2" x14ac:dyDescent="0.15">
      <c r="A2903">
        <v>13.200580923993931</v>
      </c>
      <c r="B2903">
        <v>1775.022216796875</v>
      </c>
    </row>
    <row r="2904" spans="1:2" x14ac:dyDescent="0.15">
      <c r="A2904">
        <v>13.20783714170738</v>
      </c>
      <c r="B2904">
        <v>1774.8741455078125</v>
      </c>
    </row>
    <row r="2905" spans="1:2" x14ac:dyDescent="0.15">
      <c r="A2905">
        <v>13.215058529575803</v>
      </c>
      <c r="B2905">
        <v>1774.711181640625</v>
      </c>
    </row>
    <row r="2906" spans="1:2" x14ac:dyDescent="0.15">
      <c r="A2906">
        <v>13.22231474728925</v>
      </c>
      <c r="B2906">
        <v>1774.6439208984375</v>
      </c>
    </row>
    <row r="2907" spans="1:2" x14ac:dyDescent="0.15">
      <c r="A2907">
        <v>13.229556037926258</v>
      </c>
      <c r="B2907">
        <v>1774.594482421875</v>
      </c>
    </row>
    <row r="2908" spans="1:2" x14ac:dyDescent="0.15">
      <c r="A2908">
        <v>13.236796499281242</v>
      </c>
      <c r="B2908">
        <v>1774.46240234375</v>
      </c>
    </row>
    <row r="2909" spans="1:2" x14ac:dyDescent="0.15">
      <c r="A2909">
        <v>13.244038619200275</v>
      </c>
      <c r="B2909">
        <v>1774.22119140625</v>
      </c>
    </row>
    <row r="2910" spans="1:2" x14ac:dyDescent="0.15">
      <c r="A2910">
        <v>13.251289861221576</v>
      </c>
      <c r="B2910">
        <v>1774.1873779296875</v>
      </c>
    </row>
    <row r="2911" spans="1:2" x14ac:dyDescent="0.15">
      <c r="A2911">
        <v>13.258551054627171</v>
      </c>
      <c r="B2911">
        <v>1774.061279296875</v>
      </c>
    </row>
    <row r="2912" spans="1:2" x14ac:dyDescent="0.15">
      <c r="A2912">
        <v>13.265791515982155</v>
      </c>
      <c r="B2912">
        <v>1773.939208984375</v>
      </c>
    </row>
    <row r="2913" spans="1:2" x14ac:dyDescent="0.15">
      <c r="A2913">
        <v>13.273033635901188</v>
      </c>
      <c r="B2913">
        <v>1773.847900390625</v>
      </c>
    </row>
    <row r="2914" spans="1:2" x14ac:dyDescent="0.15">
      <c r="A2914">
        <v>13.280300634280952</v>
      </c>
      <c r="B2914">
        <v>1773.6966552734375</v>
      </c>
    </row>
    <row r="2915" spans="1:2" x14ac:dyDescent="0.15">
      <c r="A2915">
        <v>13.287546900610106</v>
      </c>
      <c r="B2915">
        <v>1773.6519775390625</v>
      </c>
    </row>
    <row r="2916" spans="1:2" x14ac:dyDescent="0.15">
      <c r="A2916">
        <v>13.294786532683066</v>
      </c>
      <c r="B2916">
        <v>1773.5330810546875</v>
      </c>
    </row>
    <row r="2917" spans="1:2" x14ac:dyDescent="0.15">
      <c r="A2917">
        <v>13.302033628294247</v>
      </c>
      <c r="B2917">
        <v>1773.4111328125</v>
      </c>
    </row>
    <row r="2918" spans="1:2" x14ac:dyDescent="0.15">
      <c r="A2918">
        <v>13.309261650418865</v>
      </c>
      <c r="B2918">
        <v>1773.2325439453125</v>
      </c>
    </row>
    <row r="2919" spans="1:2" x14ac:dyDescent="0.15">
      <c r="A2919">
        <v>13.316526160952556</v>
      </c>
      <c r="B2919">
        <v>1773.18603515625</v>
      </c>
    </row>
    <row r="2920" spans="1:2" x14ac:dyDescent="0.15">
      <c r="A2920">
        <v>13.323768280871588</v>
      </c>
      <c r="B2920">
        <v>1773.1304931640625</v>
      </c>
    </row>
    <row r="2921" spans="1:2" x14ac:dyDescent="0.15">
      <c r="A2921">
        <v>13.331015376482767</v>
      </c>
      <c r="B2921">
        <v>1773.001220703125</v>
      </c>
    </row>
    <row r="2922" spans="1:2" x14ac:dyDescent="0.15">
      <c r="A2922">
        <v>13.338248374299532</v>
      </c>
      <c r="B2922">
        <v>1772.75634765625</v>
      </c>
    </row>
    <row r="2923" spans="1:2" x14ac:dyDescent="0.15">
      <c r="A2923">
        <v>13.345499616320833</v>
      </c>
      <c r="B2923">
        <v>1772.7735595703125</v>
      </c>
    </row>
    <row r="2924" spans="1:2" x14ac:dyDescent="0.15">
      <c r="A2924">
        <v>13.352753346188209</v>
      </c>
      <c r="B2924">
        <v>1772.5989990234375</v>
      </c>
    </row>
    <row r="2925" spans="1:2" x14ac:dyDescent="0.15">
      <c r="A2925">
        <v>13.360003758927485</v>
      </c>
      <c r="B2925">
        <v>1772.4676513671875</v>
      </c>
    </row>
    <row r="2926" spans="1:2" x14ac:dyDescent="0.15">
      <c r="A2926">
        <v>13.367237586026274</v>
      </c>
      <c r="B2926">
        <v>1772.3603515625</v>
      </c>
    </row>
    <row r="2927" spans="1:2" x14ac:dyDescent="0.15">
      <c r="A2927">
        <v>13.374485510919477</v>
      </c>
      <c r="B2927">
        <v>1772.35302734375</v>
      </c>
    </row>
    <row r="2928" spans="1:2" x14ac:dyDescent="0.15">
      <c r="A2928">
        <v>13.381736752940778</v>
      </c>
      <c r="B2928">
        <v>1772.17431640625</v>
      </c>
    </row>
    <row r="2929" spans="1:2" x14ac:dyDescent="0.15">
      <c r="A2929">
        <v>13.388977214295762</v>
      </c>
      <c r="B2929">
        <v>1772.01611328125</v>
      </c>
    </row>
    <row r="2930" spans="1:2" x14ac:dyDescent="0.15">
      <c r="A2930">
        <v>13.396230944163138</v>
      </c>
      <c r="B2930">
        <v>1771.8892822265625</v>
      </c>
    </row>
    <row r="2931" spans="1:2" x14ac:dyDescent="0.15">
      <c r="A2931">
        <v>13.403471405518122</v>
      </c>
      <c r="B2931">
        <v>1771.8115234375</v>
      </c>
    </row>
    <row r="2932" spans="1:2" x14ac:dyDescent="0.15">
      <c r="A2932">
        <v>13.410714354719179</v>
      </c>
      <c r="B2932">
        <v>1771.7196044921875</v>
      </c>
    </row>
    <row r="2933" spans="1:2" x14ac:dyDescent="0.15">
      <c r="A2933">
        <v>13.417970572432626</v>
      </c>
      <c r="B2933">
        <v>1771.649169921875</v>
      </c>
    </row>
    <row r="2934" spans="1:2" x14ac:dyDescent="0.15">
      <c r="A2934">
        <v>13.4252243023</v>
      </c>
      <c r="B2934">
        <v>1771.501220703125</v>
      </c>
    </row>
    <row r="2935" spans="1:2" x14ac:dyDescent="0.15">
      <c r="A2935">
        <v>13.432463105090935</v>
      </c>
      <c r="B2935">
        <v>1771.4005126953125</v>
      </c>
    </row>
    <row r="2936" spans="1:2" x14ac:dyDescent="0.15">
      <c r="A2936">
        <v>13.439702737163897</v>
      </c>
      <c r="B2936">
        <v>1771.33837890625</v>
      </c>
    </row>
    <row r="2937" spans="1:2" x14ac:dyDescent="0.15">
      <c r="A2937">
        <v>13.446957296313295</v>
      </c>
      <c r="B2937">
        <v>1771.276123046875</v>
      </c>
    </row>
    <row r="2938" spans="1:2" x14ac:dyDescent="0.15">
      <c r="A2938">
        <v>13.454212684744718</v>
      </c>
      <c r="B2938">
        <v>1771.062744140625</v>
      </c>
    </row>
    <row r="2939" spans="1:2" x14ac:dyDescent="0.15">
      <c r="A2939">
        <v>13.461434901895165</v>
      </c>
      <c r="B2939">
        <v>1771.002685546875</v>
      </c>
    </row>
    <row r="2940" spans="1:2" x14ac:dyDescent="0.15">
      <c r="A2940">
        <v>13.468705217403027</v>
      </c>
      <c r="B2940">
        <v>1770.95361328125</v>
      </c>
    </row>
    <row r="2941" spans="1:2" x14ac:dyDescent="0.15">
      <c r="A2941">
        <v>13.475946508040035</v>
      </c>
      <c r="B2941">
        <v>1770.8697509765625</v>
      </c>
    </row>
    <row r="2942" spans="1:2" x14ac:dyDescent="0.15">
      <c r="A2942">
        <v>13.483179505856802</v>
      </c>
      <c r="B2942">
        <v>1770.61962890625</v>
      </c>
    </row>
    <row r="2943" spans="1:2" x14ac:dyDescent="0.15">
      <c r="A2943">
        <v>13.490433235724176</v>
      </c>
      <c r="B2943">
        <v>1770.4954833984375</v>
      </c>
    </row>
    <row r="2944" spans="1:2" x14ac:dyDescent="0.15">
      <c r="A2944">
        <v>13.497689453437623</v>
      </c>
      <c r="B2944">
        <v>1770.5079345703125</v>
      </c>
    </row>
    <row r="2945" spans="1:2" x14ac:dyDescent="0.15">
      <c r="A2945">
        <v>13.504931573356656</v>
      </c>
      <c r="B2945">
        <v>1770.3365478515625</v>
      </c>
    </row>
    <row r="2946" spans="1:2" x14ac:dyDescent="0.15">
      <c r="A2946">
        <v>13.512176181121761</v>
      </c>
      <c r="B2946">
        <v>1770.146728515625</v>
      </c>
    </row>
    <row r="2947" spans="1:2" x14ac:dyDescent="0.15">
      <c r="A2947">
        <v>13.519406691092453</v>
      </c>
      <c r="B2947">
        <v>1770.0723876953125</v>
      </c>
    </row>
    <row r="2948" spans="1:2" x14ac:dyDescent="0.15">
      <c r="A2948">
        <v>13.526648811011485</v>
      </c>
      <c r="B2948">
        <v>1769.9971923828125</v>
      </c>
    </row>
    <row r="2949" spans="1:2" x14ac:dyDescent="0.15">
      <c r="A2949">
        <v>13.533900053032788</v>
      </c>
      <c r="B2949">
        <v>1769.8507080078125</v>
      </c>
    </row>
    <row r="2950" spans="1:2" x14ac:dyDescent="0.15">
      <c r="A2950">
        <v>13.541147148643967</v>
      </c>
      <c r="B2950">
        <v>1769.790771484375</v>
      </c>
    </row>
    <row r="2951" spans="1:2" x14ac:dyDescent="0.15">
      <c r="A2951">
        <v>13.54840834204956</v>
      </c>
      <c r="B2951">
        <v>1769.6474609375</v>
      </c>
    </row>
    <row r="2952" spans="1:2" x14ac:dyDescent="0.15">
      <c r="A2952">
        <v>13.555639681302276</v>
      </c>
      <c r="B2952">
        <v>1769.5682373046875</v>
      </c>
    </row>
    <row r="2953" spans="1:2" x14ac:dyDescent="0.15">
      <c r="A2953">
        <v>13.562890094041553</v>
      </c>
      <c r="B2953">
        <v>1769.55078125</v>
      </c>
    </row>
    <row r="2954" spans="1:2" x14ac:dyDescent="0.15">
      <c r="A2954">
        <v>13.570145482472975</v>
      </c>
      <c r="B2954">
        <v>1769.4007568359375</v>
      </c>
    </row>
    <row r="2955" spans="1:2" x14ac:dyDescent="0.15">
      <c r="A2955">
        <v>13.577390090238083</v>
      </c>
      <c r="B2955">
        <v>1769.21435546875</v>
      </c>
    </row>
    <row r="2956" spans="1:2" x14ac:dyDescent="0.15">
      <c r="A2956">
        <v>13.584643820105457</v>
      </c>
      <c r="B2956">
        <v>1769.2030029296875</v>
      </c>
    </row>
    <row r="2957" spans="1:2" x14ac:dyDescent="0.15">
      <c r="A2957">
        <v>13.591879305768295</v>
      </c>
      <c r="B2957">
        <v>1769.145263671875</v>
      </c>
    </row>
    <row r="2958" spans="1:2" x14ac:dyDescent="0.15">
      <c r="A2958">
        <v>13.599121425687327</v>
      </c>
      <c r="B2958">
        <v>1768.9854736328125</v>
      </c>
    </row>
    <row r="2959" spans="1:2" x14ac:dyDescent="0.15">
      <c r="A2959">
        <v>13.60637100914458</v>
      </c>
      <c r="B2959">
        <v>1768.7442626953125</v>
      </c>
    </row>
    <row r="2960" spans="1:2" x14ac:dyDescent="0.15">
      <c r="A2960">
        <v>13.613619763319807</v>
      </c>
      <c r="B2960">
        <v>1768.755859375</v>
      </c>
    </row>
    <row r="2961" spans="1:2" x14ac:dyDescent="0.15">
      <c r="A2961">
        <v>13.620861883238842</v>
      </c>
      <c r="B2961">
        <v>1768.71826171875</v>
      </c>
    </row>
    <row r="2962" spans="1:2" x14ac:dyDescent="0.15">
      <c r="A2962">
        <v>13.628097368901679</v>
      </c>
      <c r="B2962">
        <v>1768.4407958984375</v>
      </c>
    </row>
    <row r="2963" spans="1:2" x14ac:dyDescent="0.15">
      <c r="A2963">
        <v>13.635364367281444</v>
      </c>
      <c r="B2963">
        <v>1768.358642578125</v>
      </c>
    </row>
    <row r="2964" spans="1:2" x14ac:dyDescent="0.15">
      <c r="A2964">
        <v>13.642608975046549</v>
      </c>
      <c r="B2964">
        <v>1768.305908203125</v>
      </c>
    </row>
    <row r="2965" spans="1:2" x14ac:dyDescent="0.15">
      <c r="A2965">
        <v>13.649856899939753</v>
      </c>
      <c r="B2965">
        <v>1768.217041015625</v>
      </c>
    </row>
    <row r="2966" spans="1:2" x14ac:dyDescent="0.15">
      <c r="A2966">
        <v>13.657094873448663</v>
      </c>
      <c r="B2966">
        <v>1768.11376953125</v>
      </c>
    </row>
    <row r="2967" spans="1:2" x14ac:dyDescent="0.15">
      <c r="A2967">
        <v>13.664349432598064</v>
      </c>
      <c r="B2967">
        <v>1767.917236328125</v>
      </c>
    </row>
    <row r="2968" spans="1:2" x14ac:dyDescent="0.15">
      <c r="A2968">
        <v>13.671591552517096</v>
      </c>
      <c r="B2968">
        <v>1767.838623046875</v>
      </c>
    </row>
    <row r="2969" spans="1:2" x14ac:dyDescent="0.15">
      <c r="A2969">
        <v>13.67885274592269</v>
      </c>
      <c r="B2969">
        <v>1767.74560546875</v>
      </c>
    </row>
    <row r="2970" spans="1:2" x14ac:dyDescent="0.15">
      <c r="A2970">
        <v>13.68607745091921</v>
      </c>
      <c r="B2970">
        <v>1767.7208251953125</v>
      </c>
    </row>
    <row r="2971" spans="1:2" x14ac:dyDescent="0.15">
      <c r="A2971">
        <v>13.693326205094438</v>
      </c>
      <c r="B2971">
        <v>1767.5281982421875</v>
      </c>
    </row>
    <row r="2972" spans="1:2" x14ac:dyDescent="0.15">
      <c r="A2972">
        <v>13.700584081371934</v>
      </c>
      <c r="B2972">
        <v>1767.44580078125</v>
      </c>
    </row>
    <row r="2973" spans="1:2" x14ac:dyDescent="0.15">
      <c r="A2973">
        <v>13.707805469240357</v>
      </c>
      <c r="B2973">
        <v>1767.3409423828125</v>
      </c>
    </row>
    <row r="2974" spans="1:2" x14ac:dyDescent="0.15">
      <c r="A2974">
        <v>13.715066662645953</v>
      </c>
      <c r="B2974">
        <v>1767.1912841796875</v>
      </c>
    </row>
    <row r="2975" spans="1:2" x14ac:dyDescent="0.15">
      <c r="A2975">
        <v>13.722325368205473</v>
      </c>
      <c r="B2975">
        <v>1767.0401611328125</v>
      </c>
    </row>
    <row r="2976" spans="1:2" x14ac:dyDescent="0.15">
      <c r="A2976">
        <v>13.729550902484018</v>
      </c>
      <c r="B2976">
        <v>1766.9586181640625</v>
      </c>
    </row>
    <row r="2977" spans="1:2" x14ac:dyDescent="0.15">
      <c r="A2977">
        <v>13.736812095889611</v>
      </c>
      <c r="B2977">
        <v>1766.8800048828125</v>
      </c>
    </row>
    <row r="2978" spans="1:2" x14ac:dyDescent="0.15">
      <c r="A2978">
        <v>13.744057532936742</v>
      </c>
      <c r="B2978">
        <v>1766.788818359375</v>
      </c>
    </row>
    <row r="2979" spans="1:2" x14ac:dyDescent="0.15">
      <c r="A2979">
        <v>13.751296335727677</v>
      </c>
      <c r="B2979">
        <v>1766.613525390625</v>
      </c>
    </row>
    <row r="2980" spans="1:2" x14ac:dyDescent="0.15">
      <c r="A2980">
        <v>13.758544260620882</v>
      </c>
      <c r="B2980">
        <v>1766.5367431640625</v>
      </c>
    </row>
    <row r="2981" spans="1:2" x14ac:dyDescent="0.15">
      <c r="A2981">
        <v>13.765783063411817</v>
      </c>
      <c r="B2981">
        <v>1766.4366455078125</v>
      </c>
    </row>
    <row r="2982" spans="1:2" x14ac:dyDescent="0.15">
      <c r="A2982">
        <v>13.773022695484777</v>
      </c>
      <c r="B2982">
        <v>1766.3177490234375</v>
      </c>
    </row>
    <row r="2983" spans="1:2" x14ac:dyDescent="0.15">
      <c r="A2983">
        <v>13.780292181710614</v>
      </c>
      <c r="B2983">
        <v>1766.1912841796875</v>
      </c>
    </row>
    <row r="2984" spans="1:2" x14ac:dyDescent="0.15">
      <c r="A2984">
        <v>13.787534301629647</v>
      </c>
      <c r="B2984">
        <v>1766.0205078125</v>
      </c>
    </row>
    <row r="2985" spans="1:2" x14ac:dyDescent="0.15">
      <c r="A2985">
        <v>13.794797982881315</v>
      </c>
      <c r="B2985">
        <v>1765.963623046875</v>
      </c>
    </row>
    <row r="2986" spans="1:2" x14ac:dyDescent="0.15">
      <c r="A2986">
        <v>13.802026005005933</v>
      </c>
      <c r="B2986">
        <v>1765.9473876953125</v>
      </c>
    </row>
    <row r="2987" spans="1:2" x14ac:dyDescent="0.15">
      <c r="A2987">
        <v>13.80926314923282</v>
      </c>
      <c r="B2987">
        <v>1765.8353271484375</v>
      </c>
    </row>
    <row r="2988" spans="1:2" x14ac:dyDescent="0.15">
      <c r="A2988">
        <v>13.816507756997925</v>
      </c>
      <c r="B2988">
        <v>1765.689697265625</v>
      </c>
    </row>
    <row r="2989" spans="1:2" x14ac:dyDescent="0.15">
      <c r="A2989">
        <v>13.82376729183947</v>
      </c>
      <c r="B2989">
        <v>1765.5321044921875</v>
      </c>
    </row>
    <row r="2990" spans="1:2" x14ac:dyDescent="0.15">
      <c r="A2990">
        <v>13.831028485245064</v>
      </c>
      <c r="B2990">
        <v>1765.4676513671875</v>
      </c>
    </row>
    <row r="2991" spans="1:2" x14ac:dyDescent="0.15">
      <c r="A2991">
        <v>13.838254848805633</v>
      </c>
      <c r="B2991">
        <v>1765.33251953125</v>
      </c>
    </row>
    <row r="2992" spans="1:2" x14ac:dyDescent="0.15">
      <c r="A2992">
        <v>13.845506090826936</v>
      </c>
      <c r="B2992">
        <v>1765.1431884765625</v>
      </c>
    </row>
    <row r="2993" spans="1:2" x14ac:dyDescent="0.15">
      <c r="A2993">
        <v>13.852738259361676</v>
      </c>
      <c r="B2993">
        <v>1765.1324462890625</v>
      </c>
    </row>
    <row r="2994" spans="1:2" x14ac:dyDescent="0.15">
      <c r="A2994">
        <v>13.859996135639172</v>
      </c>
      <c r="B2994">
        <v>1765.06005859375</v>
      </c>
    </row>
    <row r="2995" spans="1:2" x14ac:dyDescent="0.15">
      <c r="A2995">
        <v>13.867239084840229</v>
      </c>
      <c r="B2995">
        <v>1764.8984375</v>
      </c>
    </row>
    <row r="2996" spans="1:2" x14ac:dyDescent="0.15">
      <c r="A2996">
        <v>13.874485351169383</v>
      </c>
      <c r="B2996">
        <v>1764.7379150390625</v>
      </c>
    </row>
    <row r="2997" spans="1:2" x14ac:dyDescent="0.15">
      <c r="A2997">
        <v>13.88174903242105</v>
      </c>
      <c r="B2997">
        <v>1764.6231689453125</v>
      </c>
    </row>
    <row r="2998" spans="1:2" x14ac:dyDescent="0.15">
      <c r="A2998">
        <v>13.888988664494011</v>
      </c>
      <c r="B2998">
        <v>1764.5394287109375</v>
      </c>
    </row>
    <row r="2999" spans="1:2" x14ac:dyDescent="0.15">
      <c r="A2999">
        <v>13.896224150156849</v>
      </c>
      <c r="B2999">
        <v>1764.40966796875</v>
      </c>
    </row>
    <row r="3000" spans="1:2" x14ac:dyDescent="0.15">
      <c r="A3000">
        <v>13.903463782229808</v>
      </c>
      <c r="B3000">
        <v>1764.373291015625</v>
      </c>
    </row>
    <row r="3001" spans="1:2" x14ac:dyDescent="0.15">
      <c r="A3001">
        <v>13.910723317071353</v>
      </c>
      <c r="B3001">
        <v>1764.2349853515625</v>
      </c>
    </row>
    <row r="3002" spans="1:2" x14ac:dyDescent="0.15">
      <c r="A3002">
        <v>13.917962949144313</v>
      </c>
      <c r="B3002">
        <v>1764.0867919921875</v>
      </c>
    </row>
    <row r="3003" spans="1:2" x14ac:dyDescent="0.15">
      <c r="A3003">
        <v>13.925209215473467</v>
      </c>
      <c r="B3003">
        <v>1763.99072265625</v>
      </c>
    </row>
    <row r="3004" spans="1:2" x14ac:dyDescent="0.15">
      <c r="A3004">
        <v>13.932442213290232</v>
      </c>
      <c r="B3004">
        <v>1763.8536376953125</v>
      </c>
    </row>
    <row r="3005" spans="1:2" x14ac:dyDescent="0.15">
      <c r="A3005">
        <v>13.939716675208217</v>
      </c>
      <c r="B3005">
        <v>1763.7161865234375</v>
      </c>
    </row>
    <row r="3006" spans="1:2" x14ac:dyDescent="0.15">
      <c r="A3006">
        <v>13.946961282973323</v>
      </c>
      <c r="B3006">
        <v>1763.6256103515625</v>
      </c>
    </row>
    <row r="3007" spans="1:2" x14ac:dyDescent="0.15">
      <c r="A3007">
        <v>13.95419096366199</v>
      </c>
      <c r="B3007">
        <v>1763.6231689453125</v>
      </c>
    </row>
    <row r="3008" spans="1:2" x14ac:dyDescent="0.15">
      <c r="A3008">
        <v>13.961440547119242</v>
      </c>
      <c r="B3008">
        <v>1763.4974365234375</v>
      </c>
    </row>
    <row r="3009" spans="1:2" x14ac:dyDescent="0.15">
      <c r="A3009">
        <v>13.968691789140543</v>
      </c>
      <c r="B3009">
        <v>1763.3018798828125</v>
      </c>
    </row>
    <row r="3010" spans="1:2" x14ac:dyDescent="0.15">
      <c r="A3010">
        <v>13.975938055469697</v>
      </c>
      <c r="B3010">
        <v>1763.2540283203125</v>
      </c>
    </row>
    <row r="3011" spans="1:2" x14ac:dyDescent="0.15">
      <c r="A3011">
        <v>13.983190956055049</v>
      </c>
      <c r="B3011">
        <v>1763.1981201171875</v>
      </c>
    </row>
    <row r="3012" spans="1:2" x14ac:dyDescent="0.15">
      <c r="A3012">
        <v>13.99044219807635</v>
      </c>
      <c r="B3012">
        <v>1762.9384765625</v>
      </c>
    </row>
    <row r="3013" spans="1:2" x14ac:dyDescent="0.15">
      <c r="A3013">
        <v>13.997678513021212</v>
      </c>
      <c r="B3013">
        <v>1762.92431640625</v>
      </c>
    </row>
    <row r="3014" spans="1:2" x14ac:dyDescent="0.15">
      <c r="A3014">
        <v>14.004923120786318</v>
      </c>
      <c r="B3014">
        <v>1762.89306640625</v>
      </c>
    </row>
    <row r="3015" spans="1:2" x14ac:dyDescent="0.15">
      <c r="A3015">
        <v>14.012179338499765</v>
      </c>
      <c r="B3015">
        <v>1762.7703857421875</v>
      </c>
    </row>
    <row r="3016" spans="1:2" x14ac:dyDescent="0.15">
      <c r="A3016">
        <v>14.019415653444627</v>
      </c>
      <c r="B3016">
        <v>1762.6016845703125</v>
      </c>
    </row>
    <row r="3017" spans="1:2" x14ac:dyDescent="0.15">
      <c r="A3017">
        <v>14.026658602645686</v>
      </c>
      <c r="B3017">
        <v>1762.5025634765625</v>
      </c>
    </row>
    <row r="3018" spans="1:2" x14ac:dyDescent="0.15">
      <c r="A3018">
        <v>14.033896576154596</v>
      </c>
      <c r="B3018">
        <v>1762.4078369140625</v>
      </c>
    </row>
    <row r="3019" spans="1:2" x14ac:dyDescent="0.15">
      <c r="A3019">
        <v>14.041152793868044</v>
      </c>
      <c r="B3019">
        <v>1762.2730712890625</v>
      </c>
    </row>
    <row r="3020" spans="1:2" x14ac:dyDescent="0.15">
      <c r="A3020">
        <v>14.048405694453393</v>
      </c>
      <c r="B3020">
        <v>1762.250244140625</v>
      </c>
    </row>
    <row r="3021" spans="1:2" x14ac:dyDescent="0.15">
      <c r="A3021">
        <v>14.055651960782548</v>
      </c>
      <c r="B3021">
        <v>1762.1129150390625</v>
      </c>
    </row>
    <row r="3022" spans="1:2" x14ac:dyDescent="0.15">
      <c r="A3022">
        <v>14.062893251419556</v>
      </c>
      <c r="B3022">
        <v>1761.9188232421875</v>
      </c>
    </row>
    <row r="3023" spans="1:2" x14ac:dyDescent="0.15">
      <c r="A3023">
        <v>14.070151127697054</v>
      </c>
      <c r="B3023">
        <v>1761.9473876953125</v>
      </c>
    </row>
    <row r="3024" spans="1:2" x14ac:dyDescent="0.15">
      <c r="A3024">
        <v>14.077387442641916</v>
      </c>
      <c r="B3024">
        <v>1761.8497314453125</v>
      </c>
    </row>
    <row r="3025" spans="1:2" x14ac:dyDescent="0.15">
      <c r="A3025">
        <v>14.084637026099168</v>
      </c>
      <c r="B3025">
        <v>1761.6939697265625</v>
      </c>
    </row>
    <row r="3026" spans="1:2" x14ac:dyDescent="0.15">
      <c r="A3026">
        <v>14.091878316736176</v>
      </c>
      <c r="B3026">
        <v>1761.5704345703125</v>
      </c>
    </row>
    <row r="3027" spans="1:2" x14ac:dyDescent="0.15">
      <c r="A3027">
        <v>14.099119607373185</v>
      </c>
      <c r="B3027">
        <v>1761.487548828125</v>
      </c>
    </row>
    <row r="3028" spans="1:2" x14ac:dyDescent="0.15">
      <c r="A3028">
        <v>14.106359239446144</v>
      </c>
      <c r="B3028">
        <v>1761.3890380859375</v>
      </c>
    </row>
    <row r="3029" spans="1:2" x14ac:dyDescent="0.15">
      <c r="A3029">
        <v>14.113613798595543</v>
      </c>
      <c r="B3029">
        <v>1761.183349609375</v>
      </c>
    </row>
    <row r="3030" spans="1:2" x14ac:dyDescent="0.15">
      <c r="A3030">
        <v>14.120855089232553</v>
      </c>
      <c r="B3030">
        <v>1761.085205078125</v>
      </c>
    </row>
    <row r="3031" spans="1:2" x14ac:dyDescent="0.15">
      <c r="A3031">
        <v>14.128106331253854</v>
      </c>
      <c r="B3031">
        <v>1761.0003662109375</v>
      </c>
    </row>
    <row r="3032" spans="1:2" x14ac:dyDescent="0.15">
      <c r="A3032">
        <v>14.135364207531349</v>
      </c>
      <c r="B3032">
        <v>1760.9058837890625</v>
      </c>
    </row>
    <row r="3033" spans="1:2" x14ac:dyDescent="0.15">
      <c r="A3033">
        <v>14.142600522476211</v>
      </c>
      <c r="B3033">
        <v>1760.8193359375</v>
      </c>
    </row>
    <row r="3034" spans="1:2" x14ac:dyDescent="0.15">
      <c r="A3034">
        <v>14.14985508162561</v>
      </c>
      <c r="B3034">
        <v>1760.5982666015625</v>
      </c>
    </row>
    <row r="3035" spans="1:2" x14ac:dyDescent="0.15">
      <c r="A3035">
        <v>14.157106323646911</v>
      </c>
      <c r="B3035">
        <v>1760.5181884765625</v>
      </c>
    </row>
    <row r="3036" spans="1:2" x14ac:dyDescent="0.15">
      <c r="A3036">
        <v>14.164339321463677</v>
      </c>
      <c r="B3036">
        <v>1760.4423828125</v>
      </c>
    </row>
    <row r="3037" spans="1:2" x14ac:dyDescent="0.15">
      <c r="A3037">
        <v>14.171597197741173</v>
      </c>
      <c r="B3037">
        <v>1760.337646484375</v>
      </c>
    </row>
    <row r="3038" spans="1:2" x14ac:dyDescent="0.15">
      <c r="A3038">
        <v>14.178850098326523</v>
      </c>
      <c r="B3038">
        <v>1760.149169921875</v>
      </c>
    </row>
    <row r="3039" spans="1:2" x14ac:dyDescent="0.15">
      <c r="A3039">
        <v>14.18607977901519</v>
      </c>
      <c r="B3039">
        <v>1760.046142578125</v>
      </c>
    </row>
    <row r="3040" spans="1:2" x14ac:dyDescent="0.15">
      <c r="A3040">
        <v>14.19333102103649</v>
      </c>
      <c r="B3040">
        <v>1760.0545654296875</v>
      </c>
    </row>
    <row r="3041" spans="1:2" x14ac:dyDescent="0.15">
      <c r="A3041">
        <v>14.200562360289206</v>
      </c>
      <c r="B3041">
        <v>1759.890625</v>
      </c>
    </row>
    <row r="3042" spans="1:2" x14ac:dyDescent="0.15">
      <c r="A3042">
        <v>14.207801992362166</v>
      </c>
      <c r="B3042">
        <v>1759.7830810546875</v>
      </c>
    </row>
    <row r="3043" spans="1:2" x14ac:dyDescent="0.15">
      <c r="A3043">
        <v>14.215073137152054</v>
      </c>
      <c r="B3043">
        <v>1759.7115478515625</v>
      </c>
    </row>
    <row r="3044" spans="1:2" x14ac:dyDescent="0.15">
      <c r="A3044">
        <v>14.222329354865501</v>
      </c>
      <c r="B3044">
        <v>1759.7108154296875</v>
      </c>
    </row>
    <row r="3045" spans="1:2" x14ac:dyDescent="0.15">
      <c r="A3045">
        <v>14.229564011246314</v>
      </c>
      <c r="B3045">
        <v>1759.58203125</v>
      </c>
    </row>
    <row r="3046" spans="1:2" x14ac:dyDescent="0.15">
      <c r="A3046">
        <v>14.236811936139517</v>
      </c>
      <c r="B3046">
        <v>1759.40869140625</v>
      </c>
    </row>
    <row r="3047" spans="1:2" x14ac:dyDescent="0.15">
      <c r="A3047">
        <v>14.244066495288916</v>
      </c>
      <c r="B3047">
        <v>1759.3292236328125</v>
      </c>
    </row>
    <row r="3048" spans="1:2" x14ac:dyDescent="0.15">
      <c r="A3048">
        <v>14.251309444489975</v>
      </c>
      <c r="B3048">
        <v>1759.2803955078125</v>
      </c>
    </row>
    <row r="3049" spans="1:2" x14ac:dyDescent="0.15">
      <c r="A3049">
        <v>14.25854078374269</v>
      </c>
      <c r="B3049">
        <v>1759.1990966796875</v>
      </c>
    </row>
    <row r="3050" spans="1:2" x14ac:dyDescent="0.15">
      <c r="A3050">
        <v>14.265787050071845</v>
      </c>
      <c r="B3050">
        <v>1759.065673828125</v>
      </c>
    </row>
    <row r="3051" spans="1:2" x14ac:dyDescent="0.15">
      <c r="A3051">
        <v>14.273039950657195</v>
      </c>
      <c r="B3051">
        <v>1758.934326171875</v>
      </c>
    </row>
    <row r="3052" spans="1:2" x14ac:dyDescent="0.15">
      <c r="A3052">
        <v>14.280276265602057</v>
      </c>
      <c r="B3052">
        <v>1758.8568115234375</v>
      </c>
    </row>
    <row r="3053" spans="1:2" x14ac:dyDescent="0.15">
      <c r="A3053">
        <v>14.287532483315504</v>
      </c>
      <c r="B3053">
        <v>1758.7880859375</v>
      </c>
    </row>
    <row r="3054" spans="1:2" x14ac:dyDescent="0.15">
      <c r="A3054">
        <v>14.294803628105392</v>
      </c>
      <c r="B3054">
        <v>1758.6707763671875</v>
      </c>
    </row>
    <row r="3055" spans="1:2" x14ac:dyDescent="0.15">
      <c r="A3055">
        <v>14.302026674537863</v>
      </c>
      <c r="B3055">
        <v>1758.4420166015625</v>
      </c>
    </row>
    <row r="3056" spans="1:2" x14ac:dyDescent="0.15">
      <c r="A3056">
        <v>14.304731792501435</v>
      </c>
      <c r="B3056">
        <v>1757.1046142578125</v>
      </c>
    </row>
    <row r="3057" spans="1:2" x14ac:dyDescent="0.15">
      <c r="A3057">
        <v>14.304829647780315</v>
      </c>
      <c r="B3057">
        <v>1755.7393798828125</v>
      </c>
    </row>
    <row r="3058" spans="1:2" x14ac:dyDescent="0.15">
      <c r="A3058">
        <v>14.304841257728656</v>
      </c>
      <c r="B3058">
        <v>1754.7296142578125</v>
      </c>
    </row>
    <row r="3059" spans="1:2" x14ac:dyDescent="0.15">
      <c r="A3059">
        <v>14.304842916292705</v>
      </c>
      <c r="B3059">
        <v>1753.70166015625</v>
      </c>
    </row>
    <row r="3060" spans="1:2" x14ac:dyDescent="0.15">
      <c r="A3060">
        <v>14.304837940600558</v>
      </c>
      <c r="B3060">
        <v>1752.215087890625</v>
      </c>
    </row>
    <row r="3061" spans="1:2" x14ac:dyDescent="0.15">
      <c r="A3061">
        <v>14.304832964908412</v>
      </c>
      <c r="B3061">
        <v>1751.201171875</v>
      </c>
    </row>
    <row r="3062" spans="1:2" x14ac:dyDescent="0.15">
      <c r="A3062">
        <v>14.304831306344363</v>
      </c>
      <c r="B3062">
        <v>1749.7210693359375</v>
      </c>
    </row>
    <row r="3063" spans="1:2" x14ac:dyDescent="0.15">
      <c r="A3063">
        <v>14.304826330652217</v>
      </c>
      <c r="B3063">
        <v>1748.286865234375</v>
      </c>
    </row>
    <row r="3064" spans="1:2" x14ac:dyDescent="0.15">
      <c r="A3064">
        <v>14.304826330652217</v>
      </c>
      <c r="B3064">
        <v>1746.83544921875</v>
      </c>
    </row>
    <row r="3065" spans="1:2" x14ac:dyDescent="0.15">
      <c r="A3065">
        <v>14.304824672088168</v>
      </c>
      <c r="B3065">
        <v>1745.4459228515625</v>
      </c>
    </row>
    <row r="3066" spans="1:2" x14ac:dyDescent="0.15">
      <c r="A3066">
        <v>14.304824672088168</v>
      </c>
      <c r="B3066">
        <v>1744.05712890625</v>
      </c>
    </row>
    <row r="3067" spans="1:2" x14ac:dyDescent="0.15">
      <c r="A3067">
        <v>14.304824672088168</v>
      </c>
      <c r="B3067">
        <v>1742.7227783203125</v>
      </c>
    </row>
    <row r="3068" spans="1:2" x14ac:dyDescent="0.15">
      <c r="A3068">
        <v>14.304821354960071</v>
      </c>
      <c r="B3068">
        <v>1741.3614501953125</v>
      </c>
    </row>
    <row r="3069" spans="1:2" x14ac:dyDescent="0.15">
      <c r="A3069">
        <v>14.304823013524119</v>
      </c>
      <c r="B3069">
        <v>1740.0489501953125</v>
      </c>
    </row>
    <row r="3070" spans="1:2" x14ac:dyDescent="0.15">
      <c r="A3070">
        <v>14.304823013524119</v>
      </c>
      <c r="B3070">
        <v>1738.721923828125</v>
      </c>
    </row>
    <row r="3071" spans="1:2" x14ac:dyDescent="0.15">
      <c r="A3071">
        <v>14.304823013524119</v>
      </c>
      <c r="B3071">
        <v>1737.4136962890625</v>
      </c>
    </row>
    <row r="3072" spans="1:2" x14ac:dyDescent="0.15">
      <c r="A3072">
        <v>14.304823013524119</v>
      </c>
      <c r="B3072">
        <v>1736.12744140625</v>
      </c>
    </row>
    <row r="3073" spans="1:2" x14ac:dyDescent="0.15">
      <c r="A3073">
        <v>14.304823013524119</v>
      </c>
      <c r="B3073">
        <v>1734.828125</v>
      </c>
    </row>
    <row r="3074" spans="1:2" x14ac:dyDescent="0.15">
      <c r="A3074">
        <v>14.304824672088168</v>
      </c>
      <c r="B3074">
        <v>1733.5985107421875</v>
      </c>
    </row>
    <row r="3075" spans="1:2" x14ac:dyDescent="0.15">
      <c r="A3075">
        <v>14.304824672088168</v>
      </c>
      <c r="B3075">
        <v>1732.4144287109375</v>
      </c>
    </row>
    <row r="3076" spans="1:2" x14ac:dyDescent="0.15">
      <c r="A3076">
        <v>14.304823013524119</v>
      </c>
      <c r="B3076">
        <v>1731.21484375</v>
      </c>
    </row>
    <row r="3077" spans="1:2" x14ac:dyDescent="0.15">
      <c r="A3077">
        <v>14.304823013524119</v>
      </c>
      <c r="B3077">
        <v>1730.044921875</v>
      </c>
    </row>
    <row r="3078" spans="1:2" x14ac:dyDescent="0.15">
      <c r="A3078">
        <v>14.304823013524119</v>
      </c>
      <c r="B3078">
        <v>1728.8511962890625</v>
      </c>
    </row>
    <row r="3079" spans="1:2" x14ac:dyDescent="0.15">
      <c r="A3079">
        <v>14.304823013524119</v>
      </c>
      <c r="B3079">
        <v>1727.64599609375</v>
      </c>
    </row>
    <row r="3080" spans="1:2" x14ac:dyDescent="0.15">
      <c r="A3080">
        <v>14.304821354960071</v>
      </c>
      <c r="B3080">
        <v>1726.46533203125</v>
      </c>
    </row>
    <row r="3081" spans="1:2" x14ac:dyDescent="0.15">
      <c r="A3081">
        <v>14.304824672088168</v>
      </c>
      <c r="B3081">
        <v>1725.287841796875</v>
      </c>
    </row>
    <row r="3082" spans="1:2" x14ac:dyDescent="0.15">
      <c r="A3082">
        <v>14.304824672088168</v>
      </c>
      <c r="B3082">
        <v>1724.0943603515625</v>
      </c>
    </row>
    <row r="3083" spans="1:2" x14ac:dyDescent="0.15">
      <c r="A3083">
        <v>14.304823013524119</v>
      </c>
      <c r="B3083">
        <v>1722.908447265625</v>
      </c>
    </row>
    <row r="3084" spans="1:2" x14ac:dyDescent="0.15">
      <c r="A3084">
        <v>14.304823013524119</v>
      </c>
      <c r="B3084">
        <v>1722.5128173828125</v>
      </c>
    </row>
    <row r="3085" spans="1:2" x14ac:dyDescent="0.15">
      <c r="A3085">
        <v>14.304823013524119</v>
      </c>
      <c r="B3085">
        <v>1722.0819091796875</v>
      </c>
    </row>
    <row r="3086" spans="1:2" x14ac:dyDescent="0.15">
      <c r="A3086">
        <v>14.304823013524119</v>
      </c>
      <c r="B3086">
        <v>1721.6832275390625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00"/>
  <sheetViews>
    <sheetView workbookViewId="0"/>
  </sheetViews>
  <sheetFormatPr defaultRowHeight="13.5" x14ac:dyDescent="0.15"/>
  <sheetData>
    <row r="1" spans="1:2" x14ac:dyDescent="0.15">
      <c r="A1" t="s">
        <v>24</v>
      </c>
      <c r="B1" t="s">
        <v>24</v>
      </c>
    </row>
    <row r="2" spans="1:2" x14ac:dyDescent="0.15">
      <c r="A2" t="s">
        <v>31</v>
      </c>
      <c r="B2" t="s">
        <v>33</v>
      </c>
    </row>
    <row r="3" spans="1:2" x14ac:dyDescent="0.15">
      <c r="A3" t="s">
        <v>32</v>
      </c>
      <c r="B3" t="s">
        <v>34</v>
      </c>
    </row>
    <row r="4" spans="1:2" x14ac:dyDescent="0.15">
      <c r="A4">
        <v>0</v>
      </c>
      <c r="B4">
        <v>-2.0839807987213135</v>
      </c>
    </row>
    <row r="5" spans="1:2" x14ac:dyDescent="0.15">
      <c r="A5">
        <v>6.2656869304306835E-7</v>
      </c>
      <c r="B5">
        <v>-2.2661004066467285</v>
      </c>
    </row>
    <row r="6" spans="1:2" x14ac:dyDescent="0.15">
      <c r="A6">
        <v>4.9756922716416618E-7</v>
      </c>
      <c r="B6">
        <v>-2.3921518325805664</v>
      </c>
    </row>
    <row r="7" spans="1:2" x14ac:dyDescent="0.15">
      <c r="A7">
        <v>-9.1681731826888901E-7</v>
      </c>
      <c r="B7">
        <v>-2.5628690719604492</v>
      </c>
    </row>
    <row r="8" spans="1:2" x14ac:dyDescent="0.15">
      <c r="A8">
        <v>1.3406725931760024E-6</v>
      </c>
      <c r="B8">
        <v>-2.7036545276641846</v>
      </c>
    </row>
    <row r="9" spans="1:2" x14ac:dyDescent="0.15">
      <c r="A9">
        <v>5.24249068324822E-4</v>
      </c>
      <c r="B9">
        <v>-2.4505388736724854</v>
      </c>
    </row>
    <row r="10" spans="1:2" x14ac:dyDescent="0.15">
      <c r="A10">
        <v>1.9542261426370917E-3</v>
      </c>
      <c r="B10">
        <v>-1.3363932371139526</v>
      </c>
    </row>
    <row r="11" spans="1:2" x14ac:dyDescent="0.15">
      <c r="A11">
        <v>3.1300006441879746E-3</v>
      </c>
      <c r="B11">
        <v>-0.25103721022605896</v>
      </c>
    </row>
    <row r="12" spans="1:2" x14ac:dyDescent="0.15">
      <c r="A12">
        <v>4.2587870874997253E-3</v>
      </c>
      <c r="B12">
        <v>0.9818718433380127</v>
      </c>
    </row>
    <row r="13" spans="1:2" x14ac:dyDescent="0.15">
      <c r="A13">
        <v>5.2132121286467157E-3</v>
      </c>
      <c r="B13">
        <v>2.0923397541046143</v>
      </c>
    </row>
    <row r="14" spans="1:2" x14ac:dyDescent="0.15">
      <c r="A14">
        <v>6.2807746408154452E-3</v>
      </c>
      <c r="B14">
        <v>3.3224179744720459</v>
      </c>
    </row>
    <row r="15" spans="1:2" x14ac:dyDescent="0.15">
      <c r="A15">
        <v>7.4200834095042327E-3</v>
      </c>
      <c r="B15">
        <v>4.589846134185791</v>
      </c>
    </row>
    <row r="16" spans="1:2" x14ac:dyDescent="0.15">
      <c r="A16">
        <v>8.6764829110732994E-3</v>
      </c>
      <c r="B16">
        <v>5.9274392127990723</v>
      </c>
    </row>
    <row r="17" spans="1:2" x14ac:dyDescent="0.15">
      <c r="A17">
        <v>1.0048156661583547E-2</v>
      </c>
      <c r="B17">
        <v>7.2802400588989258</v>
      </c>
    </row>
    <row r="18" spans="1:2" x14ac:dyDescent="0.15">
      <c r="A18">
        <v>1.1468025950294227E-2</v>
      </c>
      <c r="B18">
        <v>8.7572870254516602</v>
      </c>
    </row>
    <row r="19" spans="1:2" x14ac:dyDescent="0.15">
      <c r="A19">
        <v>1.2505171872170226E-2</v>
      </c>
      <c r="B19">
        <v>9.8161888122558594</v>
      </c>
    </row>
    <row r="20" spans="1:2" x14ac:dyDescent="0.15">
      <c r="A20">
        <v>1.3549099442064953E-2</v>
      </c>
      <c r="B20">
        <v>10.905191421508789</v>
      </c>
    </row>
    <row r="21" spans="1:2" x14ac:dyDescent="0.15">
      <c r="A21">
        <v>1.4662465613114396E-2</v>
      </c>
      <c r="B21">
        <v>12.051312446594238</v>
      </c>
    </row>
    <row r="22" spans="1:2" x14ac:dyDescent="0.15">
      <c r="A22">
        <v>1.5818871844541581E-2</v>
      </c>
      <c r="B22">
        <v>13.237883567810059</v>
      </c>
    </row>
    <row r="23" spans="1:2" x14ac:dyDescent="0.15">
      <c r="A23">
        <v>1.7013337585198289E-2</v>
      </c>
      <c r="B23">
        <v>14.469901084899902</v>
      </c>
    </row>
    <row r="24" spans="1:2" x14ac:dyDescent="0.15">
      <c r="A24">
        <v>1.8263208110611759E-2</v>
      </c>
      <c r="B24">
        <v>15.708100318908691</v>
      </c>
    </row>
    <row r="25" spans="1:2" x14ac:dyDescent="0.15">
      <c r="A25">
        <v>1.9524126551271403E-2</v>
      </c>
      <c r="B25">
        <v>17.018350601196289</v>
      </c>
    </row>
    <row r="26" spans="1:2" x14ac:dyDescent="0.15">
      <c r="A26">
        <v>2.085129685019662E-2</v>
      </c>
      <c r="B26">
        <v>18.377344131469727</v>
      </c>
    </row>
    <row r="27" spans="1:2" x14ac:dyDescent="0.15">
      <c r="A27">
        <v>2.2218488104673473E-2</v>
      </c>
      <c r="B27">
        <v>19.776472091674805</v>
      </c>
    </row>
    <row r="28" spans="1:2" x14ac:dyDescent="0.15">
      <c r="A28">
        <v>2.3638661085527337E-2</v>
      </c>
      <c r="B28">
        <v>21.192100524902344</v>
      </c>
    </row>
    <row r="29" spans="1:2" x14ac:dyDescent="0.15">
      <c r="A29">
        <v>2.5071498433674826E-2</v>
      </c>
      <c r="B29">
        <v>22.644010543823242</v>
      </c>
    </row>
    <row r="30" spans="1:2" x14ac:dyDescent="0.15">
      <c r="A30">
        <v>2.6498006027712649E-2</v>
      </c>
      <c r="B30">
        <v>24.095096588134766</v>
      </c>
    </row>
    <row r="31" spans="1:2" x14ac:dyDescent="0.15">
      <c r="A31">
        <v>2.7981261130702963E-2</v>
      </c>
      <c r="B31">
        <v>25.536031723022461</v>
      </c>
    </row>
    <row r="32" spans="1:2" x14ac:dyDescent="0.15">
      <c r="A32">
        <v>2.9417363776773967E-2</v>
      </c>
      <c r="B32">
        <v>27.006559371948242</v>
      </c>
    </row>
    <row r="33" spans="1:2" x14ac:dyDescent="0.15">
      <c r="A33">
        <v>3.083192776620465E-2</v>
      </c>
      <c r="B33">
        <v>28.461343765258789</v>
      </c>
    </row>
    <row r="34" spans="1:2" x14ac:dyDescent="0.15">
      <c r="A34">
        <v>3.2316225950476084E-2</v>
      </c>
      <c r="B34">
        <v>29.916067123413086</v>
      </c>
    </row>
    <row r="35" spans="1:2" x14ac:dyDescent="0.15">
      <c r="A35">
        <v>3.3763854320765209E-2</v>
      </c>
      <c r="B35">
        <v>31.377296447753906</v>
      </c>
    </row>
    <row r="36" spans="1:2" x14ac:dyDescent="0.15">
      <c r="A36">
        <v>3.5212558166164053E-2</v>
      </c>
      <c r="B36">
        <v>32.833709716796875</v>
      </c>
    </row>
    <row r="37" spans="1:2" x14ac:dyDescent="0.15">
      <c r="A37">
        <v>3.6644553274767781E-2</v>
      </c>
      <c r="B37">
        <v>34.290374755859375</v>
      </c>
    </row>
    <row r="38" spans="1:2" x14ac:dyDescent="0.15">
      <c r="A38">
        <v>3.8118174453130586E-2</v>
      </c>
      <c r="B38">
        <v>35.71539306640625</v>
      </c>
    </row>
    <row r="39" spans="1:2" x14ac:dyDescent="0.15">
      <c r="A39">
        <v>3.956866967725136E-2</v>
      </c>
      <c r="B39">
        <v>37.159255981445312</v>
      </c>
    </row>
    <row r="40" spans="1:2" x14ac:dyDescent="0.15">
      <c r="A40">
        <v>4.1012864301708217E-2</v>
      </c>
      <c r="B40">
        <v>38.601951599121094</v>
      </c>
    </row>
    <row r="41" spans="1:2" x14ac:dyDescent="0.15">
      <c r="A41">
        <v>4.2461156745483765E-2</v>
      </c>
      <c r="B41">
        <v>40.054843902587891</v>
      </c>
    </row>
    <row r="42" spans="1:2" x14ac:dyDescent="0.15">
      <c r="A42">
        <v>4.3899918924883347E-2</v>
      </c>
      <c r="B42">
        <v>41.478431701660156</v>
      </c>
    </row>
    <row r="43" spans="1:2" x14ac:dyDescent="0.15">
      <c r="A43">
        <v>4.5354210705716776E-2</v>
      </c>
      <c r="B43">
        <v>42.942817687988281</v>
      </c>
    </row>
    <row r="44" spans="1:2" x14ac:dyDescent="0.15">
      <c r="A44">
        <v>4.6818745415155516E-2</v>
      </c>
      <c r="B44">
        <v>44.354301452636719</v>
      </c>
    </row>
    <row r="45" spans="1:2" x14ac:dyDescent="0.15">
      <c r="A45">
        <v>4.8255771285341802E-2</v>
      </c>
      <c r="B45">
        <v>45.757026672363281</v>
      </c>
    </row>
    <row r="46" spans="1:2" x14ac:dyDescent="0.15">
      <c r="A46">
        <v>4.9701588840611828E-2</v>
      </c>
      <c r="B46">
        <v>47.123832702636719</v>
      </c>
    </row>
    <row r="47" spans="1:2" x14ac:dyDescent="0.15">
      <c r="A47">
        <v>5.1156227235411349E-2</v>
      </c>
      <c r="B47">
        <v>48.502803802490234</v>
      </c>
    </row>
    <row r="48" spans="1:2" x14ac:dyDescent="0.15">
      <c r="A48">
        <v>5.2607933988722003E-2</v>
      </c>
      <c r="B48">
        <v>49.861019134521484</v>
      </c>
    </row>
    <row r="49" spans="1:2" x14ac:dyDescent="0.15">
      <c r="A49">
        <v>5.406895720713982E-2</v>
      </c>
      <c r="B49">
        <v>51.244224548339844</v>
      </c>
    </row>
    <row r="50" spans="1:2" x14ac:dyDescent="0.15">
      <c r="A50">
        <v>5.5498869392564161E-2</v>
      </c>
      <c r="B50">
        <v>52.619853973388672</v>
      </c>
    </row>
    <row r="51" spans="1:2" x14ac:dyDescent="0.15">
      <c r="A51">
        <v>5.6944897507720131E-2</v>
      </c>
      <c r="B51">
        <v>54.005126953125</v>
      </c>
    </row>
    <row r="52" spans="1:2" x14ac:dyDescent="0.15">
      <c r="A52">
        <v>5.8403909069381504E-2</v>
      </c>
      <c r="B52">
        <v>55.387790679931641</v>
      </c>
    </row>
    <row r="53" spans="1:2" x14ac:dyDescent="0.15">
      <c r="A53">
        <v>5.9835418270556134E-2</v>
      </c>
      <c r="B53">
        <v>56.774612426757813</v>
      </c>
    </row>
    <row r="54" spans="1:2" x14ac:dyDescent="0.15">
      <c r="A54">
        <v>6.1307925101214883E-2</v>
      </c>
      <c r="B54">
        <v>58.161380767822266</v>
      </c>
    </row>
    <row r="55" spans="1:2" x14ac:dyDescent="0.15">
      <c r="A55">
        <v>6.2744079577411654E-2</v>
      </c>
      <c r="B55">
        <v>59.558238983154297</v>
      </c>
    </row>
    <row r="56" spans="1:2" x14ac:dyDescent="0.15">
      <c r="A56">
        <v>6.4193029615907907E-2</v>
      </c>
      <c r="B56">
        <v>60.978229522705078</v>
      </c>
    </row>
    <row r="57" spans="1:2" x14ac:dyDescent="0.15">
      <c r="A57">
        <v>6.5664357311205387E-2</v>
      </c>
      <c r="B57">
        <v>62.367076873779297</v>
      </c>
    </row>
    <row r="58" spans="1:2" x14ac:dyDescent="0.15">
      <c r="A58">
        <v>6.7100706150373807E-2</v>
      </c>
      <c r="B58">
        <v>63.794181823730469</v>
      </c>
    </row>
    <row r="59" spans="1:2" x14ac:dyDescent="0.15">
      <c r="A59">
        <v>6.8552649378633285E-2</v>
      </c>
      <c r="B59">
        <v>65.192352294921875</v>
      </c>
    </row>
    <row r="60" spans="1:2" x14ac:dyDescent="0.15">
      <c r="A60">
        <v>6.9996656118884212E-2</v>
      </c>
      <c r="B60">
        <v>66.638343811035156</v>
      </c>
    </row>
    <row r="61" spans="1:2" x14ac:dyDescent="0.15">
      <c r="A61">
        <v>7.1446493748284282E-2</v>
      </c>
      <c r="B61">
        <v>68.060989379882812</v>
      </c>
    </row>
    <row r="62" spans="1:2" x14ac:dyDescent="0.15">
      <c r="A62">
        <v>7.2899441185230562E-2</v>
      </c>
      <c r="B62">
        <v>69.523178100585937</v>
      </c>
    </row>
    <row r="63" spans="1:2" x14ac:dyDescent="0.15">
      <c r="A63">
        <v>7.4349920212437026E-2</v>
      </c>
      <c r="B63">
        <v>70.909835815429688</v>
      </c>
    </row>
    <row r="64" spans="1:2" x14ac:dyDescent="0.15">
      <c r="A64">
        <v>7.5802394699485659E-2</v>
      </c>
      <c r="B64">
        <v>72.341445922851562</v>
      </c>
    </row>
    <row r="65" spans="1:2" x14ac:dyDescent="0.15">
      <c r="A65">
        <v>7.7249116042573798E-2</v>
      </c>
      <c r="B65">
        <v>73.68756103515625</v>
      </c>
    </row>
    <row r="66" spans="1:2" x14ac:dyDescent="0.15">
      <c r="A66">
        <v>7.8688613561882739E-2</v>
      </c>
      <c r="B66">
        <v>75.072914123535156</v>
      </c>
    </row>
    <row r="67" spans="1:2" x14ac:dyDescent="0.15">
      <c r="A67">
        <v>8.0140887207194006E-2</v>
      </c>
      <c r="B67">
        <v>76.392486572265625</v>
      </c>
    </row>
    <row r="68" spans="1:2" x14ac:dyDescent="0.15">
      <c r="A68">
        <v>8.1610530423403951E-2</v>
      </c>
      <c r="B68">
        <v>77.77642822265625</v>
      </c>
    </row>
    <row r="69" spans="1:2" x14ac:dyDescent="0.15">
      <c r="A69">
        <v>8.3045421540285075E-2</v>
      </c>
      <c r="B69">
        <v>79.136688232421875</v>
      </c>
    </row>
    <row r="70" spans="1:2" x14ac:dyDescent="0.15">
      <c r="A70">
        <v>8.44859167895151E-2</v>
      </c>
      <c r="B70">
        <v>80.526611328125</v>
      </c>
    </row>
    <row r="71" spans="1:2" x14ac:dyDescent="0.15">
      <c r="A71">
        <v>8.5943192041963171E-2</v>
      </c>
      <c r="B71">
        <v>81.8720703125</v>
      </c>
    </row>
    <row r="72" spans="1:2" x14ac:dyDescent="0.15">
      <c r="A72">
        <v>8.7389835639862662E-2</v>
      </c>
      <c r="B72">
        <v>83.282493591308594</v>
      </c>
    </row>
    <row r="73" spans="1:2" x14ac:dyDescent="0.15">
      <c r="A73">
        <v>8.8851289696200944E-2</v>
      </c>
      <c r="B73">
        <v>84.6605224609375</v>
      </c>
    </row>
    <row r="74" spans="1:2" x14ac:dyDescent="0.15">
      <c r="A74">
        <v>9.0281567931888532E-2</v>
      </c>
      <c r="B74">
        <v>86.042472839355469</v>
      </c>
    </row>
    <row r="75" spans="1:2" x14ac:dyDescent="0.15">
      <c r="A75">
        <v>9.1743300575152828E-2</v>
      </c>
      <c r="B75">
        <v>87.441993713378906</v>
      </c>
    </row>
    <row r="76" spans="1:2" x14ac:dyDescent="0.15">
      <c r="A76">
        <v>9.3192075686974615E-2</v>
      </c>
      <c r="B76">
        <v>88.844581604003906</v>
      </c>
    </row>
    <row r="77" spans="1:2" x14ac:dyDescent="0.15">
      <c r="A77">
        <v>9.4634197106400669E-2</v>
      </c>
      <c r="B77">
        <v>90.236686706542969</v>
      </c>
    </row>
    <row r="78" spans="1:2" x14ac:dyDescent="0.15">
      <c r="A78">
        <v>9.6084656697309978E-2</v>
      </c>
      <c r="B78">
        <v>91.625724792480469</v>
      </c>
    </row>
    <row r="79" spans="1:2" x14ac:dyDescent="0.15">
      <c r="A79">
        <v>9.7523629436595496E-2</v>
      </c>
      <c r="B79">
        <v>93.01824951171875</v>
      </c>
    </row>
    <row r="80" spans="1:2" x14ac:dyDescent="0.15">
      <c r="A80">
        <v>9.8984947438853638E-2</v>
      </c>
      <c r="B80">
        <v>94.392784118652344</v>
      </c>
    </row>
    <row r="81" spans="1:2" x14ac:dyDescent="0.15">
      <c r="A81">
        <v>0.10042226809288023</v>
      </c>
      <c r="B81">
        <v>95.758338928222656</v>
      </c>
    </row>
    <row r="82" spans="1:2" x14ac:dyDescent="0.15">
      <c r="A82">
        <v>0.10187345978431604</v>
      </c>
      <c r="B82">
        <v>97.129920959472656</v>
      </c>
    </row>
    <row r="83" spans="1:2" x14ac:dyDescent="0.15">
      <c r="A83">
        <v>0.10332903112137942</v>
      </c>
      <c r="B83">
        <v>98.456062316894531</v>
      </c>
    </row>
    <row r="84" spans="1:2" x14ac:dyDescent="0.15">
      <c r="A84">
        <v>0.10477853833372772</v>
      </c>
      <c r="B84">
        <v>99.808464050292969</v>
      </c>
    </row>
    <row r="85" spans="1:2" x14ac:dyDescent="0.15">
      <c r="A85">
        <v>0.1062321919561376</v>
      </c>
      <c r="B85">
        <v>101.15374755859375</v>
      </c>
    </row>
    <row r="86" spans="1:2" x14ac:dyDescent="0.15">
      <c r="A86">
        <v>0.10766758193797926</v>
      </c>
      <c r="B86">
        <v>102.49224853515625</v>
      </c>
    </row>
    <row r="87" spans="1:2" x14ac:dyDescent="0.15">
      <c r="A87">
        <v>0.10910378824430181</v>
      </c>
      <c r="B87">
        <v>103.8236083984375</v>
      </c>
    </row>
    <row r="88" spans="1:2" x14ac:dyDescent="0.15">
      <c r="A88">
        <v>0.11057566015591987</v>
      </c>
      <c r="B88">
        <v>105.18769836425781</v>
      </c>
    </row>
    <row r="89" spans="1:2" x14ac:dyDescent="0.15">
      <c r="A89">
        <v>0.11202274430988841</v>
      </c>
      <c r="B89">
        <v>106.53370666503906</v>
      </c>
    </row>
    <row r="90" spans="1:2" x14ac:dyDescent="0.15">
      <c r="A90">
        <v>0.11346118579038479</v>
      </c>
      <c r="B90">
        <v>107.87505340576172</v>
      </c>
    </row>
    <row r="91" spans="1:2" x14ac:dyDescent="0.15">
      <c r="A91">
        <v>0.11491987989252581</v>
      </c>
      <c r="B91">
        <v>109.23487854003906</v>
      </c>
    </row>
    <row r="92" spans="1:2" x14ac:dyDescent="0.15">
      <c r="A92">
        <v>0.11636790994628965</v>
      </c>
      <c r="B92">
        <v>110.5845947265625</v>
      </c>
    </row>
    <row r="93" spans="1:2" x14ac:dyDescent="0.15">
      <c r="A93">
        <v>0.11780864490985135</v>
      </c>
      <c r="B93">
        <v>111.97087860107422</v>
      </c>
    </row>
    <row r="94" spans="1:2" x14ac:dyDescent="0.15">
      <c r="A94">
        <v>0.11926989164568655</v>
      </c>
      <c r="B94">
        <v>113.32276916503906</v>
      </c>
    </row>
    <row r="95" spans="1:2" x14ac:dyDescent="0.15">
      <c r="A95">
        <v>0.12071571891910517</v>
      </c>
      <c r="B95">
        <v>114.70265197753906</v>
      </c>
    </row>
    <row r="96" spans="1:2" x14ac:dyDescent="0.15">
      <c r="A96">
        <v>0.12217646031121411</v>
      </c>
      <c r="B96">
        <v>116.08199310302734</v>
      </c>
    </row>
    <row r="97" spans="1:2" x14ac:dyDescent="0.15">
      <c r="A97">
        <v>0.12361421504254404</v>
      </c>
      <c r="B97">
        <v>117.44964599609375</v>
      </c>
    </row>
    <row r="98" spans="1:2" x14ac:dyDescent="0.15">
      <c r="A98">
        <v>0.12507631697545443</v>
      </c>
      <c r="B98">
        <v>118.77133178710937</v>
      </c>
    </row>
    <row r="99" spans="1:2" x14ac:dyDescent="0.15">
      <c r="A99">
        <v>0.12651697419382749</v>
      </c>
      <c r="B99">
        <v>120.17660522460937</v>
      </c>
    </row>
    <row r="100" spans="1:2" x14ac:dyDescent="0.15">
      <c r="A100">
        <v>0.12796942276581322</v>
      </c>
      <c r="B100">
        <v>121.53578186035156</v>
      </c>
    </row>
    <row r="101" spans="1:2" x14ac:dyDescent="0.15">
      <c r="A101">
        <v>0.12941303430135517</v>
      </c>
      <c r="B101">
        <v>122.86479949951172</v>
      </c>
    </row>
    <row r="102" spans="1:2" x14ac:dyDescent="0.15">
      <c r="A102">
        <v>0.13086598821706716</v>
      </c>
      <c r="B102">
        <v>124.22969055175781</v>
      </c>
    </row>
    <row r="103" spans="1:2" x14ac:dyDescent="0.15">
      <c r="A103">
        <v>0.13230274521847601</v>
      </c>
      <c r="B103">
        <v>125.61753082275391</v>
      </c>
    </row>
    <row r="104" spans="1:2" x14ac:dyDescent="0.15">
      <c r="A104">
        <v>0.13376968031061448</v>
      </c>
      <c r="B104">
        <v>126.95193481445313</v>
      </c>
    </row>
    <row r="105" spans="1:2" x14ac:dyDescent="0.15">
      <c r="A105">
        <v>0.13522764879099472</v>
      </c>
      <c r="B105">
        <v>128.27725219726562</v>
      </c>
    </row>
    <row r="106" spans="1:2" x14ac:dyDescent="0.15">
      <c r="A106">
        <v>0.13667088455812484</v>
      </c>
      <c r="B106">
        <v>129.67094421386719</v>
      </c>
    </row>
    <row r="107" spans="1:2" x14ac:dyDescent="0.15">
      <c r="A107">
        <v>0.13810862633192331</v>
      </c>
      <c r="B107">
        <v>131.0269775390625</v>
      </c>
    </row>
    <row r="108" spans="1:2" x14ac:dyDescent="0.15">
      <c r="A108">
        <v>0.13956502695099901</v>
      </c>
      <c r="B108">
        <v>132.36312866210937</v>
      </c>
    </row>
    <row r="109" spans="1:2" x14ac:dyDescent="0.15">
      <c r="A109">
        <v>0.14100609881037823</v>
      </c>
      <c r="B109">
        <v>133.71308898925781</v>
      </c>
    </row>
    <row r="110" spans="1:2" x14ac:dyDescent="0.15">
      <c r="A110">
        <v>0.14246813595563143</v>
      </c>
      <c r="B110">
        <v>135.08319091796875</v>
      </c>
    </row>
    <row r="111" spans="1:2" x14ac:dyDescent="0.15">
      <c r="A111">
        <v>0.14390587772942989</v>
      </c>
      <c r="B111">
        <v>136.42111206054687</v>
      </c>
    </row>
    <row r="112" spans="1:2" x14ac:dyDescent="0.15">
      <c r="A112">
        <v>0.14536796670480887</v>
      </c>
      <c r="B112">
        <v>137.74839782714844</v>
      </c>
    </row>
    <row r="113" spans="1:2" x14ac:dyDescent="0.15">
      <c r="A113">
        <v>0.14681628182426443</v>
      </c>
      <c r="B113">
        <v>139.08172607421875</v>
      </c>
    </row>
    <row r="114" spans="1:2" x14ac:dyDescent="0.15">
      <c r="A114">
        <v>0.14826222571546605</v>
      </c>
      <c r="B114">
        <v>140.37992858886719</v>
      </c>
    </row>
    <row r="115" spans="1:2" x14ac:dyDescent="0.15">
      <c r="A115">
        <v>0.14968790402749155</v>
      </c>
      <c r="B115">
        <v>141.6693115234375</v>
      </c>
    </row>
    <row r="116" spans="1:2" x14ac:dyDescent="0.15">
      <c r="A116">
        <v>0.15114820486353142</v>
      </c>
      <c r="B116">
        <v>142.95199584960937</v>
      </c>
    </row>
    <row r="117" spans="1:2" x14ac:dyDescent="0.15">
      <c r="A117">
        <v>0.15260984032530991</v>
      </c>
      <c r="B117">
        <v>144.245849609375</v>
      </c>
    </row>
    <row r="118" spans="1:2" x14ac:dyDescent="0.15">
      <c r="A118">
        <v>0.15405658758346094</v>
      </c>
      <c r="B118">
        <v>145.56695556640625</v>
      </c>
    </row>
    <row r="119" spans="1:2" x14ac:dyDescent="0.15">
      <c r="A119">
        <v>0.15550188359809042</v>
      </c>
      <c r="B119">
        <v>146.89390563964844</v>
      </c>
    </row>
    <row r="120" spans="1:2" x14ac:dyDescent="0.15">
      <c r="A120">
        <v>0.15695486342886528</v>
      </c>
      <c r="B120">
        <v>148.24520874023437</v>
      </c>
    </row>
    <row r="121" spans="1:2" x14ac:dyDescent="0.15">
      <c r="A121">
        <v>0.15838692980389193</v>
      </c>
      <c r="B121">
        <v>149.58668518066406</v>
      </c>
    </row>
    <row r="122" spans="1:2" x14ac:dyDescent="0.15">
      <c r="A122">
        <v>0.15987000998020778</v>
      </c>
      <c r="B122">
        <v>150.95512390136719</v>
      </c>
    </row>
    <row r="123" spans="1:2" x14ac:dyDescent="0.15">
      <c r="A123">
        <v>0.16129689334265745</v>
      </c>
      <c r="B123">
        <v>152.29411315917969</v>
      </c>
    </row>
    <row r="124" spans="1:2" x14ac:dyDescent="0.15">
      <c r="A124">
        <v>0.16275297002344707</v>
      </c>
      <c r="B124">
        <v>153.64912414550781</v>
      </c>
    </row>
    <row r="125" spans="1:2" x14ac:dyDescent="0.15">
      <c r="A125">
        <v>0.16420495212430089</v>
      </c>
      <c r="B125">
        <v>154.99476623535156</v>
      </c>
    </row>
    <row r="126" spans="1:2" x14ac:dyDescent="0.15">
      <c r="A126">
        <v>0.16564695692594394</v>
      </c>
      <c r="B126">
        <v>156.36605834960937</v>
      </c>
    </row>
    <row r="127" spans="1:2" x14ac:dyDescent="0.15">
      <c r="A127">
        <v>0.16710004041697038</v>
      </c>
      <c r="B127">
        <v>157.70639038085937</v>
      </c>
    </row>
    <row r="128" spans="1:2" x14ac:dyDescent="0.15">
      <c r="A128">
        <v>0.16856517441223834</v>
      </c>
      <c r="B128">
        <v>159.0565185546875</v>
      </c>
    </row>
    <row r="129" spans="1:2" x14ac:dyDescent="0.15">
      <c r="A129">
        <v>0.16997973516228615</v>
      </c>
      <c r="B129">
        <v>160.38401794433594</v>
      </c>
    </row>
    <row r="130" spans="1:2" x14ac:dyDescent="0.15">
      <c r="A130">
        <v>0.17145699740698431</v>
      </c>
      <c r="B130">
        <v>161.71484375</v>
      </c>
    </row>
    <row r="131" spans="1:2" x14ac:dyDescent="0.15">
      <c r="A131">
        <v>0.17291289268233376</v>
      </c>
      <c r="B131">
        <v>163.02032470703125</v>
      </c>
    </row>
    <row r="132" spans="1:2" x14ac:dyDescent="0.15">
      <c r="A132">
        <v>0.17434412977534808</v>
      </c>
      <c r="B132">
        <v>164.35409545898437</v>
      </c>
    </row>
    <row r="133" spans="1:2" x14ac:dyDescent="0.15">
      <c r="A133">
        <v>0.17580173544484795</v>
      </c>
      <c r="B133">
        <v>165.64698791503906</v>
      </c>
    </row>
    <row r="134" spans="1:2" x14ac:dyDescent="0.15">
      <c r="A134">
        <v>0.17725512991662898</v>
      </c>
      <c r="B134">
        <v>166.94874572753906</v>
      </c>
    </row>
    <row r="135" spans="1:2" x14ac:dyDescent="0.15">
      <c r="A135">
        <v>0.17868982667053848</v>
      </c>
      <c r="B135">
        <v>168.24078369140625</v>
      </c>
    </row>
    <row r="136" spans="1:2" x14ac:dyDescent="0.15">
      <c r="A136">
        <v>0.18012707605814215</v>
      </c>
      <c r="B136">
        <v>169.57389831542969</v>
      </c>
    </row>
    <row r="137" spans="1:2" x14ac:dyDescent="0.15">
      <c r="A137">
        <v>0.18160323691266766</v>
      </c>
      <c r="B137">
        <v>170.89266967773437</v>
      </c>
    </row>
    <row r="138" spans="1:2" x14ac:dyDescent="0.15">
      <c r="A138">
        <v>0.18304377751325773</v>
      </c>
      <c r="B138">
        <v>172.23959350585937</v>
      </c>
    </row>
    <row r="139" spans="1:2" x14ac:dyDescent="0.15">
      <c r="A139">
        <v>0.18448322968120665</v>
      </c>
      <c r="B139">
        <v>173.61148071289062</v>
      </c>
    </row>
    <row r="140" spans="1:2" x14ac:dyDescent="0.15">
      <c r="A140">
        <v>0.18593527656971764</v>
      </c>
      <c r="B140">
        <v>174.99984741210937</v>
      </c>
    </row>
    <row r="141" spans="1:2" x14ac:dyDescent="0.15">
      <c r="A141">
        <v>0.18739658809321008</v>
      </c>
      <c r="B141">
        <v>176.36415100097656</v>
      </c>
    </row>
    <row r="142" spans="1:2" x14ac:dyDescent="0.15">
      <c r="A142">
        <v>0.18882069854393102</v>
      </c>
      <c r="B142">
        <v>177.71183776855469</v>
      </c>
    </row>
    <row r="143" spans="1:2" x14ac:dyDescent="0.15">
      <c r="A143">
        <v>0.19030206832609645</v>
      </c>
      <c r="B143">
        <v>179.06924438476562</v>
      </c>
    </row>
    <row r="144" spans="1:2" x14ac:dyDescent="0.15">
      <c r="A144">
        <v>0.19172326333224285</v>
      </c>
      <c r="B144">
        <v>180.39393615722656</v>
      </c>
    </row>
    <row r="145" spans="1:2" x14ac:dyDescent="0.15">
      <c r="A145">
        <v>0.19318152983584627</v>
      </c>
      <c r="B145">
        <v>181.70524597167969</v>
      </c>
    </row>
    <row r="146" spans="1:2" x14ac:dyDescent="0.15">
      <c r="A146">
        <v>0.19464091068715375</v>
      </c>
      <c r="B146">
        <v>183.0255126953125</v>
      </c>
    </row>
    <row r="147" spans="1:2" x14ac:dyDescent="0.15">
      <c r="A147">
        <v>0.19607587954922354</v>
      </c>
      <c r="B147">
        <v>184.33442687988281</v>
      </c>
    </row>
    <row r="148" spans="1:2" x14ac:dyDescent="0.15">
      <c r="A148">
        <v>0.19752711011325366</v>
      </c>
      <c r="B148">
        <v>185.62167358398437</v>
      </c>
    </row>
    <row r="149" spans="1:2" x14ac:dyDescent="0.15">
      <c r="A149">
        <v>0.19898146344236145</v>
      </c>
      <c r="B149">
        <v>186.94546508789062</v>
      </c>
    </row>
    <row r="150" spans="1:2" x14ac:dyDescent="0.15">
      <c r="A150">
        <v>0.20042182263751132</v>
      </c>
      <c r="B150">
        <v>188.25260925292969</v>
      </c>
    </row>
    <row r="151" spans="1:2" x14ac:dyDescent="0.15">
      <c r="A151">
        <v>0.20186570628121356</v>
      </c>
      <c r="B151">
        <v>189.54995727539062</v>
      </c>
    </row>
    <row r="152" spans="1:2" x14ac:dyDescent="0.15">
      <c r="A152">
        <v>0.20333540132754929</v>
      </c>
      <c r="B152">
        <v>190.83412170410156</v>
      </c>
    </row>
    <row r="153" spans="1:2" x14ac:dyDescent="0.15">
      <c r="A153">
        <v>0.20475808644981155</v>
      </c>
      <c r="B153">
        <v>192.15168762207031</v>
      </c>
    </row>
    <row r="154" spans="1:2" x14ac:dyDescent="0.15">
      <c r="A154">
        <v>0.2062258637814938</v>
      </c>
      <c r="B154">
        <v>193.42694091796875</v>
      </c>
    </row>
    <row r="155" spans="1:2" x14ac:dyDescent="0.15">
      <c r="A155">
        <v>0.20767337553399992</v>
      </c>
      <c r="B155">
        <v>194.73722839355469</v>
      </c>
    </row>
    <row r="156" spans="1:2" x14ac:dyDescent="0.15">
      <c r="A156">
        <v>0.2091278454808907</v>
      </c>
      <c r="B156">
        <v>196.02949523925781</v>
      </c>
    </row>
    <row r="157" spans="1:2" x14ac:dyDescent="0.15">
      <c r="A157">
        <v>0.21056286617308625</v>
      </c>
      <c r="B157">
        <v>197.37002563476562</v>
      </c>
    </row>
    <row r="158" spans="1:2" x14ac:dyDescent="0.15">
      <c r="A158">
        <v>0.21202520134156264</v>
      </c>
      <c r="B158">
        <v>198.67024230957031</v>
      </c>
    </row>
    <row r="159" spans="1:2" x14ac:dyDescent="0.15">
      <c r="A159">
        <v>0.21347520094010572</v>
      </c>
      <c r="B159">
        <v>200.01962280273437</v>
      </c>
    </row>
    <row r="160" spans="1:2" x14ac:dyDescent="0.15">
      <c r="A160">
        <v>0.2149293080761161</v>
      </c>
      <c r="B160">
        <v>201.33840942382812</v>
      </c>
    </row>
    <row r="161" spans="1:2" x14ac:dyDescent="0.15">
      <c r="A161">
        <v>0.21637602941920425</v>
      </c>
      <c r="B161">
        <v>202.67181396484375</v>
      </c>
    </row>
    <row r="162" spans="1:2" x14ac:dyDescent="0.15">
      <c r="A162">
        <v>0.21782131247630226</v>
      </c>
      <c r="B162">
        <v>203.98049926757812</v>
      </c>
    </row>
    <row r="163" spans="1:2" x14ac:dyDescent="0.15">
      <c r="A163">
        <v>0.21927271148824115</v>
      </c>
      <c r="B163">
        <v>205.32563781738281</v>
      </c>
    </row>
    <row r="164" spans="1:2" x14ac:dyDescent="0.15">
      <c r="A164">
        <v>0.22072540625332432</v>
      </c>
      <c r="B164">
        <v>206.64215087890625</v>
      </c>
    </row>
    <row r="165" spans="1:2" x14ac:dyDescent="0.15">
      <c r="A165">
        <v>0.22218543498120391</v>
      </c>
      <c r="B165">
        <v>207.96206665039063</v>
      </c>
    </row>
    <row r="166" spans="1:2" x14ac:dyDescent="0.15">
      <c r="A166">
        <v>0.22361825289305423</v>
      </c>
      <c r="B166">
        <v>209.26445007324219</v>
      </c>
    </row>
    <row r="167" spans="1:2" x14ac:dyDescent="0.15">
      <c r="A167">
        <v>0.22506560915518306</v>
      </c>
      <c r="B167">
        <v>210.58154296875</v>
      </c>
    </row>
    <row r="168" spans="1:2" x14ac:dyDescent="0.15">
      <c r="A168">
        <v>0.22653289410067048</v>
      </c>
      <c r="B168">
        <v>211.88520812988281</v>
      </c>
    </row>
    <row r="169" spans="1:2" x14ac:dyDescent="0.15">
      <c r="A169">
        <v>0.22797579297198309</v>
      </c>
      <c r="B169">
        <v>213.18124389648437</v>
      </c>
    </row>
    <row r="170" spans="1:2" x14ac:dyDescent="0.15">
      <c r="A170">
        <v>0.2294151933098062</v>
      </c>
      <c r="B170">
        <v>214.51458740234375</v>
      </c>
    </row>
    <row r="171" spans="1:2" x14ac:dyDescent="0.15">
      <c r="A171">
        <v>0.23086115015853925</v>
      </c>
      <c r="B171">
        <v>215.83721923828125</v>
      </c>
    </row>
    <row r="172" spans="1:2" x14ac:dyDescent="0.15">
      <c r="A172">
        <v>0.23231731754204898</v>
      </c>
      <c r="B172">
        <v>217.15013122558594</v>
      </c>
    </row>
    <row r="173" spans="1:2" x14ac:dyDescent="0.15">
      <c r="A173">
        <v>0.23377434012263393</v>
      </c>
      <c r="B173">
        <v>218.44053649902344</v>
      </c>
    </row>
    <row r="174" spans="1:2" x14ac:dyDescent="0.15">
      <c r="A174">
        <v>0.23521545085460746</v>
      </c>
      <c r="B174">
        <v>219.756591796875</v>
      </c>
    </row>
    <row r="175" spans="1:2" x14ac:dyDescent="0.15">
      <c r="A175">
        <v>0.23666871575107407</v>
      </c>
      <c r="B175">
        <v>221.01934814453125</v>
      </c>
    </row>
    <row r="176" spans="1:2" x14ac:dyDescent="0.15">
      <c r="A176">
        <v>0.2381111999813805</v>
      </c>
      <c r="B176">
        <v>222.32980346679687</v>
      </c>
    </row>
    <row r="177" spans="1:2" x14ac:dyDescent="0.15">
      <c r="A177">
        <v>0.23956008523221956</v>
      </c>
      <c r="B177">
        <v>223.64259338378906</v>
      </c>
    </row>
    <row r="178" spans="1:2" x14ac:dyDescent="0.15">
      <c r="A178">
        <v>0.24100179201063945</v>
      </c>
      <c r="B178">
        <v>224.98567199707031</v>
      </c>
    </row>
    <row r="179" spans="1:2" x14ac:dyDescent="0.15">
      <c r="A179">
        <v>0.24247703288043257</v>
      </c>
      <c r="B179">
        <v>226.30479431152344</v>
      </c>
    </row>
    <row r="180" spans="1:2" x14ac:dyDescent="0.15">
      <c r="A180">
        <v>0.24392270466347388</v>
      </c>
      <c r="B180">
        <v>227.66950988769531</v>
      </c>
    </row>
    <row r="181" spans="1:2" x14ac:dyDescent="0.15">
      <c r="A181">
        <v>0.24535127250501104</v>
      </c>
      <c r="B181">
        <v>228.985595703125</v>
      </c>
    </row>
    <row r="182" spans="1:2" x14ac:dyDescent="0.15">
      <c r="A182">
        <v>0.24680357854415091</v>
      </c>
      <c r="B182">
        <v>230.33377075195312</v>
      </c>
    </row>
    <row r="183" spans="1:2" x14ac:dyDescent="0.15">
      <c r="A183">
        <v>0.24826702806033135</v>
      </c>
      <c r="B183">
        <v>231.63787841796875</v>
      </c>
    </row>
    <row r="184" spans="1:2" x14ac:dyDescent="0.15">
      <c r="A184">
        <v>0.24970995284670683</v>
      </c>
      <c r="B184">
        <v>232.93605041503906</v>
      </c>
    </row>
    <row r="185" spans="1:2" x14ac:dyDescent="0.15">
      <c r="A185">
        <v>0.25116288084735594</v>
      </c>
      <c r="B185">
        <v>234.20439147949219</v>
      </c>
    </row>
    <row r="186" spans="1:2" x14ac:dyDescent="0.15">
      <c r="A186">
        <v>0.25260969289316421</v>
      </c>
      <c r="B186">
        <v>235.49493408203125</v>
      </c>
    </row>
    <row r="187" spans="1:2" x14ac:dyDescent="0.15">
      <c r="A187">
        <v>0.25404326234183816</v>
      </c>
      <c r="B187">
        <v>236.73110961914062</v>
      </c>
    </row>
    <row r="188" spans="1:2" x14ac:dyDescent="0.15">
      <c r="A188">
        <v>0.25549867818852423</v>
      </c>
      <c r="B188">
        <v>238.00846862792969</v>
      </c>
    </row>
    <row r="189" spans="1:2" x14ac:dyDescent="0.15">
      <c r="A189">
        <v>0.25695360164901548</v>
      </c>
      <c r="B189">
        <v>239.28472900390625</v>
      </c>
    </row>
    <row r="190" spans="1:2" x14ac:dyDescent="0.15">
      <c r="A190">
        <v>0.25840012862913203</v>
      </c>
      <c r="B190">
        <v>240.56422424316406</v>
      </c>
    </row>
    <row r="191" spans="1:2" x14ac:dyDescent="0.15">
      <c r="A191">
        <v>0.25985209777245438</v>
      </c>
      <c r="B191">
        <v>241.83610534667969</v>
      </c>
    </row>
    <row r="192" spans="1:2" x14ac:dyDescent="0.15">
      <c r="A192">
        <v>0.26131417379030192</v>
      </c>
      <c r="B192">
        <v>243.14936828613281</v>
      </c>
    </row>
    <row r="193" spans="1:2" x14ac:dyDescent="0.15">
      <c r="A193">
        <v>0.26274966095362939</v>
      </c>
      <c r="B193">
        <v>244.44558715820312</v>
      </c>
    </row>
    <row r="194" spans="1:2" x14ac:dyDescent="0.15">
      <c r="A194">
        <v>0.26419782058270763</v>
      </c>
      <c r="B194">
        <v>245.77047729492187</v>
      </c>
    </row>
    <row r="195" spans="1:2" x14ac:dyDescent="0.15">
      <c r="A195">
        <v>0.26566422441605697</v>
      </c>
      <c r="B195">
        <v>247.08448791503906</v>
      </c>
    </row>
    <row r="196" spans="1:2" x14ac:dyDescent="0.15">
      <c r="A196">
        <v>0.26710064452164833</v>
      </c>
      <c r="B196">
        <v>248.41275024414062</v>
      </c>
    </row>
    <row r="197" spans="1:2" x14ac:dyDescent="0.15">
      <c r="A197">
        <v>0.26854191074399913</v>
      </c>
      <c r="B197">
        <v>249.71510314941406</v>
      </c>
    </row>
    <row r="198" spans="1:2" x14ac:dyDescent="0.15">
      <c r="A198">
        <v>0.27000919568948656</v>
      </c>
      <c r="B198">
        <v>250.9842529296875</v>
      </c>
    </row>
    <row r="199" spans="1:2" x14ac:dyDescent="0.15">
      <c r="A199">
        <v>0.2714517576649817</v>
      </c>
      <c r="B199">
        <v>252.24636840820312</v>
      </c>
    </row>
    <row r="200" spans="1:2" x14ac:dyDescent="0.15">
      <c r="A200">
        <v>0.27288260603205272</v>
      </c>
      <c r="B200">
        <v>253.53471374511719</v>
      </c>
    </row>
    <row r="201" spans="1:2" x14ac:dyDescent="0.15">
      <c r="A201">
        <v>0.27435167911687919</v>
      </c>
      <c r="B201">
        <v>254.81381225585938</v>
      </c>
    </row>
    <row r="202" spans="1:2" x14ac:dyDescent="0.15">
      <c r="A202">
        <v>0.2758079760757034</v>
      </c>
      <c r="B202">
        <v>256.11328125</v>
      </c>
    </row>
    <row r="203" spans="1:2" x14ac:dyDescent="0.15">
      <c r="A203">
        <v>0.27724069032730214</v>
      </c>
      <c r="B203">
        <v>257.4390869140625</v>
      </c>
    </row>
    <row r="204" spans="1:2" x14ac:dyDescent="0.15">
      <c r="A204">
        <v>0.2786882279948712</v>
      </c>
      <c r="B204">
        <v>258.72952270507812</v>
      </c>
    </row>
    <row r="205" spans="1:2" x14ac:dyDescent="0.15">
      <c r="A205">
        <v>0.28014740152567558</v>
      </c>
      <c r="B205">
        <v>260.04119873046875</v>
      </c>
    </row>
    <row r="206" spans="1:2" x14ac:dyDescent="0.15">
      <c r="A206">
        <v>0.28158439176265038</v>
      </c>
      <c r="B206">
        <v>261.360107421875</v>
      </c>
    </row>
    <row r="207" spans="1:2" x14ac:dyDescent="0.15">
      <c r="A207">
        <v>0.28303612767040681</v>
      </c>
      <c r="B207">
        <v>262.66073608398437</v>
      </c>
    </row>
    <row r="208" spans="1:2" x14ac:dyDescent="0.15">
      <c r="A208">
        <v>0.28447887105134206</v>
      </c>
      <c r="B208">
        <v>263.95794677734375</v>
      </c>
    </row>
    <row r="209" spans="1:2" x14ac:dyDescent="0.15">
      <c r="A209">
        <v>0.2859335612762674</v>
      </c>
      <c r="B209">
        <v>265.26651000976562</v>
      </c>
    </row>
    <row r="210" spans="1:2" x14ac:dyDescent="0.15">
      <c r="A210">
        <v>0.28737739308984384</v>
      </c>
      <c r="B210">
        <v>266.5419921875</v>
      </c>
    </row>
    <row r="211" spans="1:2" x14ac:dyDescent="0.15">
      <c r="A211">
        <v>0.28883845842023886</v>
      </c>
      <c r="B211">
        <v>267.81130981445312</v>
      </c>
    </row>
    <row r="212" spans="1:2" x14ac:dyDescent="0.15">
      <c r="A212">
        <v>0.29027480078064155</v>
      </c>
      <c r="B212">
        <v>269.07785034179687</v>
      </c>
    </row>
    <row r="213" spans="1:2" x14ac:dyDescent="0.15">
      <c r="A213">
        <v>0.2917056750627755</v>
      </c>
      <c r="B213">
        <v>270.35748291015625</v>
      </c>
    </row>
    <row r="214" spans="1:2" x14ac:dyDescent="0.15">
      <c r="A214">
        <v>0.29322455689846699</v>
      </c>
      <c r="B214">
        <v>271.61837768554687</v>
      </c>
    </row>
    <row r="215" spans="1:2" x14ac:dyDescent="0.15">
      <c r="A215">
        <v>0.29464208492321514</v>
      </c>
      <c r="B215">
        <v>272.88751220703125</v>
      </c>
    </row>
    <row r="216" spans="1:2" x14ac:dyDescent="0.15">
      <c r="A216">
        <v>0.29609560897031062</v>
      </c>
      <c r="B216">
        <v>274.14321899414063</v>
      </c>
    </row>
    <row r="217" spans="1:2" x14ac:dyDescent="0.15">
      <c r="A217">
        <v>0.29751515836996384</v>
      </c>
      <c r="B217">
        <v>275.409423828125</v>
      </c>
    </row>
    <row r="218" spans="1:2" x14ac:dyDescent="0.15">
      <c r="A218">
        <v>0.29897370993925898</v>
      </c>
      <c r="B218">
        <v>276.64276123046875</v>
      </c>
    </row>
    <row r="219" spans="1:2" x14ac:dyDescent="0.15">
      <c r="A219">
        <v>0.30043604510773536</v>
      </c>
      <c r="B219">
        <v>277.94277954101562</v>
      </c>
    </row>
    <row r="220" spans="1:2" x14ac:dyDescent="0.15">
      <c r="A220">
        <v>0.30188008424181489</v>
      </c>
      <c r="B220">
        <v>279.23565673828125</v>
      </c>
    </row>
    <row r="221" spans="1:2" x14ac:dyDescent="0.15">
      <c r="A221">
        <v>0.30331997696583285</v>
      </c>
      <c r="B221">
        <v>280.5345458984375</v>
      </c>
    </row>
    <row r="222" spans="1:2" x14ac:dyDescent="0.15">
      <c r="A222">
        <v>0.30478192340836591</v>
      </c>
      <c r="B222">
        <v>281.82382202148437</v>
      </c>
    </row>
    <row r="223" spans="1:2" x14ac:dyDescent="0.15">
      <c r="A223">
        <v>0.30622233443364155</v>
      </c>
      <c r="B223">
        <v>283.1680908203125</v>
      </c>
    </row>
    <row r="224" spans="1:2" x14ac:dyDescent="0.15">
      <c r="A224">
        <v>0.3076748737083474</v>
      </c>
      <c r="B224">
        <v>284.4591064453125</v>
      </c>
    </row>
    <row r="225" spans="1:2" x14ac:dyDescent="0.15">
      <c r="A225">
        <v>0.30912951210314693</v>
      </c>
      <c r="B225">
        <v>285.76116943359375</v>
      </c>
    </row>
    <row r="226" spans="1:2" x14ac:dyDescent="0.15">
      <c r="A226">
        <v>0.31057552078200573</v>
      </c>
      <c r="B226">
        <v>287.07168579101563</v>
      </c>
    </row>
    <row r="227" spans="1:2" x14ac:dyDescent="0.15">
      <c r="A227">
        <v>0.31204259840699006</v>
      </c>
      <c r="B227">
        <v>288.39779663085937</v>
      </c>
    </row>
    <row r="228" spans="1:2" x14ac:dyDescent="0.15">
      <c r="A228">
        <v>0.31346199231626592</v>
      </c>
      <c r="B228">
        <v>289.69216918945312</v>
      </c>
    </row>
    <row r="229" spans="1:2" x14ac:dyDescent="0.15">
      <c r="A229">
        <v>0.31492456072030828</v>
      </c>
      <c r="B229">
        <v>290.97149658203125</v>
      </c>
    </row>
    <row r="230" spans="1:2" x14ac:dyDescent="0.15">
      <c r="A230">
        <v>0.31637764421133469</v>
      </c>
      <c r="B230">
        <v>292.24880981445312</v>
      </c>
    </row>
    <row r="231" spans="1:2" x14ac:dyDescent="0.15">
      <c r="A231">
        <v>0.31782308275881005</v>
      </c>
      <c r="B231">
        <v>293.5023193359375</v>
      </c>
    </row>
    <row r="232" spans="1:2" x14ac:dyDescent="0.15">
      <c r="A232">
        <v>0.31927424853518294</v>
      </c>
      <c r="B232">
        <v>294.74652099609375</v>
      </c>
    </row>
    <row r="233" spans="1:2" x14ac:dyDescent="0.15">
      <c r="A233">
        <v>0.32072393715297143</v>
      </c>
      <c r="B233">
        <v>296.00946044921875</v>
      </c>
    </row>
    <row r="234" spans="1:2" x14ac:dyDescent="0.15">
      <c r="A234">
        <v>0.32215786941252583</v>
      </c>
      <c r="B234">
        <v>297.29159545898437</v>
      </c>
    </row>
    <row r="235" spans="1:2" x14ac:dyDescent="0.15">
      <c r="A235">
        <v>0.32361963444961872</v>
      </c>
      <c r="B235">
        <v>298.53155517578125</v>
      </c>
    </row>
    <row r="236" spans="1:2" x14ac:dyDescent="0.15">
      <c r="A236">
        <v>0.32506743126781662</v>
      </c>
      <c r="B236">
        <v>299.81756591796875</v>
      </c>
    </row>
    <row r="237" spans="1:2" x14ac:dyDescent="0.15">
      <c r="A237">
        <v>0.32653111401956297</v>
      </c>
      <c r="B237">
        <v>301.09805297851562</v>
      </c>
    </row>
    <row r="238" spans="1:2" x14ac:dyDescent="0.15">
      <c r="A238">
        <v>0.32796447614773389</v>
      </c>
      <c r="B238">
        <v>302.38748168945312</v>
      </c>
    </row>
    <row r="239" spans="1:2" x14ac:dyDescent="0.15">
      <c r="A239">
        <v>0.32941385378476779</v>
      </c>
      <c r="B239">
        <v>303.66949462890625</v>
      </c>
    </row>
    <row r="240" spans="1:2" x14ac:dyDescent="0.15">
      <c r="A240">
        <v>0.33087188705280524</v>
      </c>
      <c r="B240">
        <v>304.99703979492187</v>
      </c>
    </row>
    <row r="241" spans="1:2" x14ac:dyDescent="0.15">
      <c r="A241">
        <v>0.33231854360823615</v>
      </c>
      <c r="B241">
        <v>306.28244018554687</v>
      </c>
    </row>
    <row r="242" spans="1:2" x14ac:dyDescent="0.15">
      <c r="A242">
        <v>0.33375594848621715</v>
      </c>
      <c r="B242">
        <v>307.59124755859375</v>
      </c>
    </row>
    <row r="243" spans="1:2" x14ac:dyDescent="0.15">
      <c r="A243">
        <v>0.33521172714378361</v>
      </c>
      <c r="B243">
        <v>308.90432739257812</v>
      </c>
    </row>
    <row r="244" spans="1:2" x14ac:dyDescent="0.15">
      <c r="A244">
        <v>0.33666061239462264</v>
      </c>
      <c r="B244">
        <v>310.21658325195312</v>
      </c>
    </row>
    <row r="245" spans="1:2" x14ac:dyDescent="0.15">
      <c r="A245">
        <v>0.33811307392413981</v>
      </c>
      <c r="B245">
        <v>311.49652099609375</v>
      </c>
    </row>
    <row r="246" spans="1:2" x14ac:dyDescent="0.15">
      <c r="A246">
        <v>0.33956522447290238</v>
      </c>
      <c r="B246">
        <v>312.82305908203125</v>
      </c>
    </row>
    <row r="247" spans="1:2" x14ac:dyDescent="0.15">
      <c r="A247">
        <v>0.34101623475889797</v>
      </c>
      <c r="B247">
        <v>314.0914306640625</v>
      </c>
    </row>
    <row r="248" spans="1:2" x14ac:dyDescent="0.15">
      <c r="A248">
        <v>0.3424608958544868</v>
      </c>
      <c r="B248">
        <v>315.36764526367188</v>
      </c>
    </row>
    <row r="249" spans="1:2" x14ac:dyDescent="0.15">
      <c r="A249">
        <v>0.34389944099523467</v>
      </c>
      <c r="B249">
        <v>316.61813354492187</v>
      </c>
    </row>
    <row r="250" spans="1:2" x14ac:dyDescent="0.15">
      <c r="A250">
        <v>0.34536895463613021</v>
      </c>
      <c r="B250">
        <v>317.90188598632812</v>
      </c>
    </row>
    <row r="251" spans="1:2" x14ac:dyDescent="0.15">
      <c r="A251">
        <v>0.34680086552077954</v>
      </c>
      <c r="B251">
        <v>319.13507080078125</v>
      </c>
    </row>
    <row r="252" spans="1:2" x14ac:dyDescent="0.15">
      <c r="A252">
        <v>0.34825519293482449</v>
      </c>
      <c r="B252">
        <v>320.407958984375</v>
      </c>
    </row>
    <row r="253" spans="1:2" x14ac:dyDescent="0.15">
      <c r="A253">
        <v>0.34970226413126154</v>
      </c>
      <c r="B253">
        <v>321.653564453125</v>
      </c>
    </row>
    <row r="254" spans="1:2" x14ac:dyDescent="0.15">
      <c r="A254">
        <v>0.35116980822737781</v>
      </c>
      <c r="B254">
        <v>322.951416015625</v>
      </c>
    </row>
    <row r="255" spans="1:2" x14ac:dyDescent="0.15">
      <c r="A255">
        <v>0.35259907577561289</v>
      </c>
      <c r="B255">
        <v>324.19873046875</v>
      </c>
    </row>
    <row r="256" spans="1:2" x14ac:dyDescent="0.15">
      <c r="A256">
        <v>0.35405309220890319</v>
      </c>
      <c r="B256">
        <v>325.46548461914062</v>
      </c>
    </row>
    <row r="257" spans="1:2" x14ac:dyDescent="0.15">
      <c r="A257">
        <v>0.35550371376895551</v>
      </c>
      <c r="B257">
        <v>326.74502563476562</v>
      </c>
    </row>
    <row r="258" spans="1:2" x14ac:dyDescent="0.15">
      <c r="A258">
        <v>0.35695915553070451</v>
      </c>
      <c r="B258">
        <v>328.02041625976562</v>
      </c>
    </row>
    <row r="259" spans="1:2" x14ac:dyDescent="0.15">
      <c r="A259">
        <v>0.35839959247104303</v>
      </c>
      <c r="B259">
        <v>329.281005859375</v>
      </c>
    </row>
    <row r="260" spans="1:2" x14ac:dyDescent="0.15">
      <c r="A260">
        <v>0.35984725971392645</v>
      </c>
      <c r="B260">
        <v>330.58724975585938</v>
      </c>
    </row>
    <row r="261" spans="1:2" x14ac:dyDescent="0.15">
      <c r="A261">
        <v>0.36130290879617849</v>
      </c>
      <c r="B261">
        <v>331.89617919921875</v>
      </c>
    </row>
    <row r="262" spans="1:2" x14ac:dyDescent="0.15">
      <c r="A262">
        <v>0.36276400004163639</v>
      </c>
      <c r="B262">
        <v>333.18795776367188</v>
      </c>
    </row>
    <row r="263" spans="1:2" x14ac:dyDescent="0.15">
      <c r="A263">
        <v>0.36419352674050032</v>
      </c>
      <c r="B263">
        <v>334.4830322265625</v>
      </c>
    </row>
    <row r="264" spans="1:2" x14ac:dyDescent="0.15">
      <c r="A264">
        <v>0.36565257069599028</v>
      </c>
      <c r="B264">
        <v>335.77676391601562</v>
      </c>
    </row>
    <row r="265" spans="1:2" x14ac:dyDescent="0.15">
      <c r="A265">
        <v>0.3671048249050044</v>
      </c>
      <c r="B265">
        <v>337.07211303710937</v>
      </c>
    </row>
    <row r="266" spans="1:2" x14ac:dyDescent="0.15">
      <c r="A266">
        <v>0.36855003021691374</v>
      </c>
      <c r="B266">
        <v>338.34518432617187</v>
      </c>
    </row>
    <row r="267" spans="1:2" x14ac:dyDescent="0.15">
      <c r="A267">
        <v>0.36999870814724972</v>
      </c>
      <c r="B267">
        <v>339.61416625976562</v>
      </c>
    </row>
    <row r="268" spans="1:2" x14ac:dyDescent="0.15">
      <c r="A268">
        <v>0.37144238447044886</v>
      </c>
      <c r="B268">
        <v>340.86407470703125</v>
      </c>
    </row>
    <row r="269" spans="1:2" x14ac:dyDescent="0.15">
      <c r="A269">
        <v>0.37291093925401764</v>
      </c>
      <c r="B269">
        <v>342.1107177734375</v>
      </c>
    </row>
    <row r="270" spans="1:2" x14ac:dyDescent="0.15">
      <c r="A270">
        <v>0.37434741118973475</v>
      </c>
      <c r="B270">
        <v>343.33480834960937</v>
      </c>
    </row>
    <row r="271" spans="1:2" x14ac:dyDescent="0.15">
      <c r="A271">
        <v>0.375799639483686</v>
      </c>
      <c r="B271">
        <v>344.59429931640625</v>
      </c>
    </row>
    <row r="272" spans="1:2" x14ac:dyDescent="0.15">
      <c r="A272">
        <v>0.37723704436166694</v>
      </c>
      <c r="B272">
        <v>345.86221313476562</v>
      </c>
    </row>
    <row r="273" spans="1:2" x14ac:dyDescent="0.15">
      <c r="A273">
        <v>0.37868852111879453</v>
      </c>
      <c r="B273">
        <v>347.13827514648437</v>
      </c>
    </row>
    <row r="274" spans="1:2" x14ac:dyDescent="0.15">
      <c r="A274">
        <v>0.38016031528522393</v>
      </c>
      <c r="B274">
        <v>348.42568969726562</v>
      </c>
    </row>
    <row r="275" spans="1:2" x14ac:dyDescent="0.15">
      <c r="A275">
        <v>0.38159116365229495</v>
      </c>
      <c r="B275">
        <v>349.71865844726562</v>
      </c>
    </row>
    <row r="276" spans="1:2" x14ac:dyDescent="0.15">
      <c r="A276">
        <v>0.38304072269476902</v>
      </c>
      <c r="B276">
        <v>350.99227905273437</v>
      </c>
    </row>
    <row r="277" spans="1:2" x14ac:dyDescent="0.15">
      <c r="A277">
        <v>0.384474525379009</v>
      </c>
      <c r="B277">
        <v>352.27493286132812</v>
      </c>
    </row>
    <row r="278" spans="1:2" x14ac:dyDescent="0.15">
      <c r="A278">
        <v>0.38594072189185524</v>
      </c>
      <c r="B278">
        <v>353.54794311523437</v>
      </c>
    </row>
    <row r="279" spans="1:2" x14ac:dyDescent="0.15">
      <c r="A279">
        <v>0.38738893335105928</v>
      </c>
      <c r="B279">
        <v>354.80459594726562</v>
      </c>
    </row>
    <row r="280" spans="1:2" x14ac:dyDescent="0.15">
      <c r="A280">
        <v>0.38884320893497837</v>
      </c>
      <c r="B280">
        <v>356.0394287109375</v>
      </c>
    </row>
    <row r="281" spans="1:2" x14ac:dyDescent="0.15">
      <c r="A281">
        <v>0.39028566725022196</v>
      </c>
      <c r="B281">
        <v>357.28189086914062</v>
      </c>
    </row>
    <row r="282" spans="1:2" x14ac:dyDescent="0.15">
      <c r="A282">
        <v>0.391733878709426</v>
      </c>
      <c r="B282">
        <v>358.51522827148437</v>
      </c>
    </row>
    <row r="283" spans="1:2" x14ac:dyDescent="0.15">
      <c r="A283">
        <v>0.39317473029077066</v>
      </c>
      <c r="B283">
        <v>359.7735595703125</v>
      </c>
    </row>
    <row r="284" spans="1:2" x14ac:dyDescent="0.15">
      <c r="A284">
        <v>0.39463074218390309</v>
      </c>
      <c r="B284">
        <v>361.0416259765625</v>
      </c>
    </row>
    <row r="285" spans="1:2" x14ac:dyDescent="0.15">
      <c r="A285">
        <v>0.39609051176115384</v>
      </c>
      <c r="B285">
        <v>362.32742309570312</v>
      </c>
    </row>
    <row r="286" spans="1:2" x14ac:dyDescent="0.15">
      <c r="A286">
        <v>0.39753359203790667</v>
      </c>
      <c r="B286">
        <v>363.59716796875</v>
      </c>
    </row>
    <row r="287" spans="1:2" x14ac:dyDescent="0.15">
      <c r="A287">
        <v>0.39898169983685916</v>
      </c>
      <c r="B287">
        <v>364.85037231445312</v>
      </c>
    </row>
    <row r="288" spans="1:2" x14ac:dyDescent="0.15">
      <c r="A288">
        <v>0.40042208494707188</v>
      </c>
      <c r="B288">
        <v>366.10504150390625</v>
      </c>
    </row>
    <row r="289" spans="1:2" x14ac:dyDescent="0.15">
      <c r="A289">
        <v>0.40187218820586657</v>
      </c>
      <c r="B289">
        <v>367.37066650390625</v>
      </c>
    </row>
    <row r="290" spans="1:2" x14ac:dyDescent="0.15">
      <c r="A290">
        <v>0.40333156905717404</v>
      </c>
      <c r="B290">
        <v>368.64459228515625</v>
      </c>
    </row>
    <row r="291" spans="1:2" x14ac:dyDescent="0.15">
      <c r="A291">
        <v>0.40478120584483673</v>
      </c>
      <c r="B291">
        <v>369.92431640625</v>
      </c>
    </row>
    <row r="292" spans="1:2" x14ac:dyDescent="0.15">
      <c r="A292">
        <v>0.40623009109567576</v>
      </c>
      <c r="B292">
        <v>371.19357299804687</v>
      </c>
    </row>
    <row r="293" spans="1:2" x14ac:dyDescent="0.15">
      <c r="A293">
        <v>0.40767045029082566</v>
      </c>
      <c r="B293">
        <v>372.4720458984375</v>
      </c>
    </row>
    <row r="294" spans="1:2" x14ac:dyDescent="0.15">
      <c r="A294">
        <v>0.40912664358939826</v>
      </c>
      <c r="B294">
        <v>373.75405883789062</v>
      </c>
    </row>
    <row r="295" spans="1:2" x14ac:dyDescent="0.15">
      <c r="A295">
        <v>0.41056656222847909</v>
      </c>
      <c r="B295">
        <v>375.00857543945312</v>
      </c>
    </row>
    <row r="296" spans="1:2" x14ac:dyDescent="0.15">
      <c r="A296">
        <v>0.41204022227943621</v>
      </c>
      <c r="B296">
        <v>376.26898193359375</v>
      </c>
    </row>
    <row r="297" spans="1:2" x14ac:dyDescent="0.15">
      <c r="A297">
        <v>0.41346477328622622</v>
      </c>
      <c r="B297">
        <v>377.53985595703125</v>
      </c>
    </row>
    <row r="298" spans="1:2" x14ac:dyDescent="0.15">
      <c r="A298">
        <v>0.4149251648249862</v>
      </c>
      <c r="B298">
        <v>378.80111694335937</v>
      </c>
    </row>
    <row r="299" spans="1:2" x14ac:dyDescent="0.15">
      <c r="A299">
        <v>0.41637498301808912</v>
      </c>
      <c r="B299">
        <v>380.01864624023437</v>
      </c>
    </row>
    <row r="300" spans="1:2" x14ac:dyDescent="0.15">
      <c r="A300">
        <v>0.41783019154427209</v>
      </c>
      <c r="B300">
        <v>381.26931762695312</v>
      </c>
    </row>
    <row r="301" spans="1:2" x14ac:dyDescent="0.15">
      <c r="A301">
        <v>0.41925767095316813</v>
      </c>
      <c r="B301">
        <v>382.49697875976562</v>
      </c>
    </row>
    <row r="302" spans="1:2" x14ac:dyDescent="0.15">
      <c r="A302">
        <v>0.42073298956814992</v>
      </c>
      <c r="B302">
        <v>383.71664428710937</v>
      </c>
    </row>
    <row r="303" spans="1:2" x14ac:dyDescent="0.15">
      <c r="A303">
        <v>0.42216557424443424</v>
      </c>
      <c r="B303">
        <v>384.95498657226562</v>
      </c>
    </row>
    <row r="304" spans="1:2" x14ac:dyDescent="0.15">
      <c r="A304">
        <v>0.42362428130410673</v>
      </c>
      <c r="B304">
        <v>386.232177734375</v>
      </c>
    </row>
    <row r="305" spans="1:2" x14ac:dyDescent="0.15">
      <c r="A305">
        <v>0.42506261912435156</v>
      </c>
      <c r="B305">
        <v>387.48678588867187</v>
      </c>
    </row>
    <row r="306" spans="1:2" x14ac:dyDescent="0.15">
      <c r="A306">
        <v>0.42651039002748653</v>
      </c>
      <c r="B306">
        <v>388.7572021484375</v>
      </c>
    </row>
    <row r="307" spans="1:2" x14ac:dyDescent="0.15">
      <c r="A307">
        <v>0.42798031830938826</v>
      </c>
      <c r="B307">
        <v>390.06207275390625</v>
      </c>
    </row>
    <row r="308" spans="1:2" x14ac:dyDescent="0.15">
      <c r="A308">
        <v>0.42941311030617568</v>
      </c>
      <c r="B308">
        <v>391.35922241210937</v>
      </c>
    </row>
    <row r="309" spans="1:2" x14ac:dyDescent="0.15">
      <c r="A309">
        <v>0.43086261751852395</v>
      </c>
      <c r="B309">
        <v>392.63504028320312</v>
      </c>
    </row>
    <row r="310" spans="1:2" x14ac:dyDescent="0.15">
      <c r="A310">
        <v>0.43232184287945413</v>
      </c>
      <c r="B310">
        <v>393.93231201171875</v>
      </c>
    </row>
    <row r="311" spans="1:2" x14ac:dyDescent="0.15">
      <c r="A311">
        <v>0.4337590663519949</v>
      </c>
      <c r="B311">
        <v>395.23974609375</v>
      </c>
    </row>
    <row r="312" spans="1:2" x14ac:dyDescent="0.15">
      <c r="A312">
        <v>0.43521010255305342</v>
      </c>
      <c r="B312">
        <v>396.50466918945312</v>
      </c>
    </row>
    <row r="313" spans="1:2" x14ac:dyDescent="0.15">
      <c r="A313">
        <v>0.43666124241436344</v>
      </c>
      <c r="B313">
        <v>397.77108764648437</v>
      </c>
    </row>
    <row r="314" spans="1:2" x14ac:dyDescent="0.15">
      <c r="A314">
        <v>0.43811341887818889</v>
      </c>
      <c r="B314">
        <v>399.01776123046875</v>
      </c>
    </row>
    <row r="315" spans="1:2" x14ac:dyDescent="0.15">
      <c r="A315">
        <v>0.4395617080825816</v>
      </c>
      <c r="B315">
        <v>400.25357055664062</v>
      </c>
    </row>
    <row r="316" spans="1:2" x14ac:dyDescent="0.15">
      <c r="A316">
        <v>0.44100647283842193</v>
      </c>
      <c r="B316">
        <v>401.46151733398437</v>
      </c>
    </row>
    <row r="317" spans="1:2" x14ac:dyDescent="0.15">
      <c r="A317">
        <v>0.44246025603614625</v>
      </c>
      <c r="B317">
        <v>402.689453125</v>
      </c>
    </row>
    <row r="318" spans="1:2" x14ac:dyDescent="0.15">
      <c r="A318">
        <v>0.44390683484638849</v>
      </c>
      <c r="B318">
        <v>403.89495849609375</v>
      </c>
    </row>
    <row r="319" spans="1:2" x14ac:dyDescent="0.15">
      <c r="A319">
        <v>0.44536663033870216</v>
      </c>
      <c r="B319">
        <v>405.1024169921875</v>
      </c>
    </row>
    <row r="320" spans="1:2" x14ac:dyDescent="0.15">
      <c r="A320">
        <v>0.4468048126685697</v>
      </c>
      <c r="B320">
        <v>406.32000732421875</v>
      </c>
    </row>
    <row r="321" spans="1:2" x14ac:dyDescent="0.15">
      <c r="A321">
        <v>0.44825838854579092</v>
      </c>
      <c r="B321">
        <v>407.53732299804687</v>
      </c>
    </row>
    <row r="322" spans="1:2" x14ac:dyDescent="0.15">
      <c r="A322">
        <v>0.44970719605144133</v>
      </c>
      <c r="B322">
        <v>408.74102783203125</v>
      </c>
    </row>
    <row r="323" spans="1:2" x14ac:dyDescent="0.15">
      <c r="A323">
        <v>0.45114978394199928</v>
      </c>
      <c r="B323">
        <v>409.96292114257812</v>
      </c>
    </row>
    <row r="324" spans="1:2" x14ac:dyDescent="0.15">
      <c r="A324">
        <v>0.45261066786695409</v>
      </c>
      <c r="B324">
        <v>411.21664428710937</v>
      </c>
    </row>
    <row r="325" spans="1:2" x14ac:dyDescent="0.15">
      <c r="A325">
        <v>0.45405885341109525</v>
      </c>
      <c r="B325">
        <v>412.47238159179687</v>
      </c>
    </row>
    <row r="326" spans="1:2" x14ac:dyDescent="0.15">
      <c r="A326">
        <v>0.45550709078536217</v>
      </c>
      <c r="B326">
        <v>413.74874877929687</v>
      </c>
    </row>
    <row r="327" spans="1:2" x14ac:dyDescent="0.15">
      <c r="A327">
        <v>0.45695170005082519</v>
      </c>
      <c r="B327">
        <v>415.01992797851562</v>
      </c>
    </row>
    <row r="328" spans="1:2" x14ac:dyDescent="0.15">
      <c r="A328">
        <v>0.45841419070967887</v>
      </c>
      <c r="B328">
        <v>416.2821044921875</v>
      </c>
    </row>
    <row r="329" spans="1:2" x14ac:dyDescent="0.15">
      <c r="A329">
        <v>0.45984750100772398</v>
      </c>
      <c r="B329">
        <v>417.55258178710937</v>
      </c>
    </row>
    <row r="330" spans="1:2" x14ac:dyDescent="0.15">
      <c r="A330">
        <v>0.46131564115028661</v>
      </c>
      <c r="B330">
        <v>418.7998046875</v>
      </c>
    </row>
    <row r="331" spans="1:2" x14ac:dyDescent="0.15">
      <c r="A331">
        <v>0.46275268321738722</v>
      </c>
      <c r="B331">
        <v>420.03976440429687</v>
      </c>
    </row>
    <row r="332" spans="1:2" x14ac:dyDescent="0.15">
      <c r="A332">
        <v>0.46420346026781684</v>
      </c>
      <c r="B332">
        <v>421.24871826171875</v>
      </c>
    </row>
    <row r="333" spans="1:2" x14ac:dyDescent="0.15">
      <c r="A333">
        <v>0.46564755123202217</v>
      </c>
      <c r="B333">
        <v>422.45828247070312</v>
      </c>
    </row>
    <row r="334" spans="1:2" x14ac:dyDescent="0.15">
      <c r="A334">
        <v>0.46709236781798824</v>
      </c>
      <c r="B334">
        <v>423.63015747070312</v>
      </c>
    </row>
    <row r="335" spans="1:2" x14ac:dyDescent="0.15">
      <c r="A335">
        <v>0.46855076389690614</v>
      </c>
      <c r="B335">
        <v>424.82843017578125</v>
      </c>
    </row>
    <row r="336" spans="1:2" x14ac:dyDescent="0.15">
      <c r="A336">
        <v>0.47000262937997694</v>
      </c>
      <c r="B336">
        <v>425.99560546875</v>
      </c>
    </row>
    <row r="337" spans="1:2" x14ac:dyDescent="0.15">
      <c r="A337">
        <v>0.47145081492411811</v>
      </c>
      <c r="B337">
        <v>427.2281494140625</v>
      </c>
    </row>
    <row r="338" spans="1:2" x14ac:dyDescent="0.15">
      <c r="A338">
        <v>0.47287541776103387</v>
      </c>
      <c r="B338">
        <v>428.43719482421875</v>
      </c>
    </row>
    <row r="339" spans="1:2" x14ac:dyDescent="0.15">
      <c r="A339">
        <v>0.47435480504088856</v>
      </c>
      <c r="B339">
        <v>429.66336059570312</v>
      </c>
    </row>
    <row r="340" spans="1:2" x14ac:dyDescent="0.15">
      <c r="A340">
        <v>0.47580760346622325</v>
      </c>
      <c r="B340">
        <v>430.88638305664062</v>
      </c>
    </row>
    <row r="341" spans="1:2" x14ac:dyDescent="0.15">
      <c r="A341">
        <v>0.47724604494671963</v>
      </c>
      <c r="B341">
        <v>432.15228271484375</v>
      </c>
    </row>
    <row r="342" spans="1:2" x14ac:dyDescent="0.15">
      <c r="A342">
        <v>0.47869469696199274</v>
      </c>
      <c r="B342">
        <v>433.37899780273437</v>
      </c>
    </row>
    <row r="343" spans="1:2" x14ac:dyDescent="0.15">
      <c r="A343">
        <v>0.48013251648097988</v>
      </c>
      <c r="B343">
        <v>434.62606811523437</v>
      </c>
    </row>
    <row r="344" spans="1:2" x14ac:dyDescent="0.15">
      <c r="A344">
        <v>0.48159868707876324</v>
      </c>
      <c r="B344">
        <v>435.86651611328125</v>
      </c>
    </row>
    <row r="345" spans="1:2" x14ac:dyDescent="0.15">
      <c r="A345">
        <v>0.48303365594083297</v>
      </c>
      <c r="B345">
        <v>437.12484741210937</v>
      </c>
    </row>
    <row r="346" spans="1:2" x14ac:dyDescent="0.15">
      <c r="A346">
        <v>0.48447468892761786</v>
      </c>
      <c r="B346">
        <v>438.38381958007813</v>
      </c>
    </row>
    <row r="347" spans="1:2" x14ac:dyDescent="0.15">
      <c r="A347">
        <v>0.48593738690697463</v>
      </c>
      <c r="B347">
        <v>439.66690063476562</v>
      </c>
    </row>
    <row r="348" spans="1:2" x14ac:dyDescent="0.15">
      <c r="A348">
        <v>0.48739666409803056</v>
      </c>
      <c r="B348">
        <v>440.95938110351562</v>
      </c>
    </row>
    <row r="349" spans="1:2" x14ac:dyDescent="0.15">
      <c r="A349">
        <v>0.48884376120953055</v>
      </c>
      <c r="B349">
        <v>442.21356201171875</v>
      </c>
    </row>
    <row r="350" spans="1:2" x14ac:dyDescent="0.15">
      <c r="A350">
        <v>0.4902749983025449</v>
      </c>
      <c r="B350">
        <v>443.49685668945312</v>
      </c>
    </row>
    <row r="351" spans="1:2" x14ac:dyDescent="0.15">
      <c r="A351">
        <v>0.49172733025674764</v>
      </c>
      <c r="B351">
        <v>444.74026489257812</v>
      </c>
    </row>
    <row r="352" spans="1:2" x14ac:dyDescent="0.15">
      <c r="A352">
        <v>0.49319904667798842</v>
      </c>
      <c r="B352">
        <v>446.00180053710937</v>
      </c>
    </row>
    <row r="353" spans="1:2" x14ac:dyDescent="0.15">
      <c r="A353">
        <v>0.49463230514590778</v>
      </c>
      <c r="B353">
        <v>447.22027587890625</v>
      </c>
    </row>
    <row r="354" spans="1:2" x14ac:dyDescent="0.15">
      <c r="A354">
        <v>0.49608277121558281</v>
      </c>
      <c r="B354">
        <v>448.46865844726562</v>
      </c>
    </row>
    <row r="355" spans="1:2" x14ac:dyDescent="0.15">
      <c r="A355">
        <v>0.4975297128367055</v>
      </c>
      <c r="B355">
        <v>449.66845703125</v>
      </c>
    </row>
    <row r="356" spans="1:2" x14ac:dyDescent="0.15">
      <c r="A356">
        <v>0.49897364831053348</v>
      </c>
      <c r="B356">
        <v>450.90670776367187</v>
      </c>
    </row>
    <row r="357" spans="1:2" x14ac:dyDescent="0.15">
      <c r="A357">
        <v>0.50043396210410485</v>
      </c>
      <c r="B357">
        <v>452.11843872070313</v>
      </c>
    </row>
    <row r="358" spans="1:2" x14ac:dyDescent="0.15">
      <c r="A358">
        <v>0.50188059274447283</v>
      </c>
      <c r="B358">
        <v>453.376708984375</v>
      </c>
    </row>
    <row r="359" spans="1:2" x14ac:dyDescent="0.15">
      <c r="A359">
        <v>0.50331716834044149</v>
      </c>
      <c r="B359">
        <v>454.6173095703125</v>
      </c>
    </row>
    <row r="360" spans="1:2" x14ac:dyDescent="0.15">
      <c r="A360">
        <v>0.50476893016326085</v>
      </c>
      <c r="B360">
        <v>455.8580322265625</v>
      </c>
    </row>
    <row r="361" spans="1:2" x14ac:dyDescent="0.15">
      <c r="A361">
        <v>0.50625059796864946</v>
      </c>
      <c r="B361">
        <v>457.05972290039062</v>
      </c>
    </row>
    <row r="362" spans="1:2" x14ac:dyDescent="0.15">
      <c r="A362">
        <v>0.50767406054279829</v>
      </c>
      <c r="B362">
        <v>458.32110595703125</v>
      </c>
    </row>
    <row r="363" spans="1:2" x14ac:dyDescent="0.15">
      <c r="A363">
        <v>0.50911353862580999</v>
      </c>
      <c r="B363">
        <v>459.52996826171875</v>
      </c>
    </row>
    <row r="364" spans="1:2" x14ac:dyDescent="0.15">
      <c r="A364">
        <v>0.51059867904962519</v>
      </c>
      <c r="B364">
        <v>460.79580688476562</v>
      </c>
    </row>
    <row r="365" spans="1:2" x14ac:dyDescent="0.15">
      <c r="A365">
        <v>0.51202670267484185</v>
      </c>
      <c r="B365">
        <v>462.00576782226562</v>
      </c>
    </row>
    <row r="366" spans="1:2" x14ac:dyDescent="0.15">
      <c r="A366">
        <v>0.51346794298212983</v>
      </c>
      <c r="B366">
        <v>463.2728271484375</v>
      </c>
    </row>
    <row r="367" spans="1:2" x14ac:dyDescent="0.15">
      <c r="A367">
        <v>0.51491742427941523</v>
      </c>
      <c r="B367">
        <v>464.48699951171875</v>
      </c>
    </row>
    <row r="368" spans="1:2" x14ac:dyDescent="0.15">
      <c r="A368">
        <v>0.51638048506965228</v>
      </c>
      <c r="B368">
        <v>465.74038696289062</v>
      </c>
    </row>
    <row r="369" spans="1:2" x14ac:dyDescent="0.15">
      <c r="A369">
        <v>0.51783017368744078</v>
      </c>
      <c r="B369">
        <v>466.94308471679687</v>
      </c>
    </row>
    <row r="370" spans="1:2" x14ac:dyDescent="0.15">
      <c r="A370">
        <v>0.51925431005322464</v>
      </c>
      <c r="B370">
        <v>468.19692993164063</v>
      </c>
    </row>
    <row r="371" spans="1:2" x14ac:dyDescent="0.15">
      <c r="A371">
        <v>0.52072809967949618</v>
      </c>
      <c r="B371">
        <v>469.43392944335937</v>
      </c>
    </row>
    <row r="372" spans="1:2" x14ac:dyDescent="0.15">
      <c r="A372">
        <v>0.52218012065294439</v>
      </c>
      <c r="B372">
        <v>470.66409301757812</v>
      </c>
    </row>
    <row r="373" spans="1:2" x14ac:dyDescent="0.15">
      <c r="A373">
        <v>0.5236220347518673</v>
      </c>
      <c r="B373">
        <v>471.908447265625</v>
      </c>
    </row>
    <row r="374" spans="1:2" x14ac:dyDescent="0.15">
      <c r="A374">
        <v>0.52507275997217118</v>
      </c>
      <c r="B374">
        <v>473.15533447265625</v>
      </c>
    </row>
    <row r="375" spans="1:2" x14ac:dyDescent="0.15">
      <c r="A375">
        <v>0.52651400027945916</v>
      </c>
      <c r="B375">
        <v>474.39187622070312</v>
      </c>
    </row>
    <row r="376" spans="1:2" x14ac:dyDescent="0.15">
      <c r="A376">
        <v>0.52797389943202433</v>
      </c>
      <c r="B376">
        <v>475.64691162109375</v>
      </c>
    </row>
    <row r="377" spans="1:2" x14ac:dyDescent="0.15">
      <c r="A377">
        <v>0.52942555759459209</v>
      </c>
      <c r="B377">
        <v>476.90383911132812</v>
      </c>
    </row>
    <row r="378" spans="1:2" x14ac:dyDescent="0.15">
      <c r="A378">
        <v>0.53086125207842261</v>
      </c>
      <c r="B378">
        <v>478.1195068359375</v>
      </c>
    </row>
    <row r="379" spans="1:2" x14ac:dyDescent="0.15">
      <c r="A379">
        <v>0.53231259926023577</v>
      </c>
      <c r="B379">
        <v>479.35421752929687</v>
      </c>
    </row>
    <row r="380" spans="1:2" x14ac:dyDescent="0.15">
      <c r="A380">
        <v>0.53376871481361976</v>
      </c>
      <c r="B380">
        <v>480.56314086914062</v>
      </c>
    </row>
    <row r="381" spans="1:2" x14ac:dyDescent="0.15">
      <c r="A381">
        <v>0.53521270211757355</v>
      </c>
      <c r="B381">
        <v>481.76516723632812</v>
      </c>
    </row>
    <row r="382" spans="1:2" x14ac:dyDescent="0.15">
      <c r="A382">
        <v>0.53666472309102164</v>
      </c>
      <c r="B382">
        <v>482.95599365234375</v>
      </c>
    </row>
    <row r="383" spans="1:2" x14ac:dyDescent="0.15">
      <c r="A383">
        <v>0.53811145739164123</v>
      </c>
      <c r="B383">
        <v>484.13421630859375</v>
      </c>
    </row>
    <row r="384" spans="1:2" x14ac:dyDescent="0.15">
      <c r="A384">
        <v>0.53955337149056415</v>
      </c>
      <c r="B384">
        <v>485.31692504882812</v>
      </c>
    </row>
    <row r="385" spans="1:2" x14ac:dyDescent="0.15">
      <c r="A385">
        <v>0.54100751749916887</v>
      </c>
      <c r="B385">
        <v>486.55352783203125</v>
      </c>
    </row>
    <row r="386" spans="1:2" x14ac:dyDescent="0.15">
      <c r="A386">
        <v>0.54244901695708569</v>
      </c>
      <c r="B386">
        <v>487.71621704101562</v>
      </c>
    </row>
    <row r="387" spans="1:2" x14ac:dyDescent="0.15">
      <c r="A387">
        <v>0.54390487335984083</v>
      </c>
      <c r="B387">
        <v>488.9306640625</v>
      </c>
    </row>
    <row r="388" spans="1:2" x14ac:dyDescent="0.15">
      <c r="A388">
        <v>0.54535269609310155</v>
      </c>
      <c r="B388">
        <v>490.1832275390625</v>
      </c>
    </row>
    <row r="389" spans="1:2" x14ac:dyDescent="0.15">
      <c r="A389">
        <v>0.54679818647070266</v>
      </c>
      <c r="B389">
        <v>491.41729736328125</v>
      </c>
    </row>
    <row r="390" spans="1:2" x14ac:dyDescent="0.15">
      <c r="A390">
        <v>0.54825943320653792</v>
      </c>
      <c r="B390">
        <v>492.64340209960937</v>
      </c>
    </row>
    <row r="391" spans="1:2" x14ac:dyDescent="0.15">
      <c r="A391">
        <v>0.5497003625330712</v>
      </c>
      <c r="B391">
        <v>493.93017578125</v>
      </c>
    </row>
    <row r="392" spans="1:2" x14ac:dyDescent="0.15">
      <c r="A392">
        <v>0.55116508188733304</v>
      </c>
      <c r="B392">
        <v>495.16940307617187</v>
      </c>
    </row>
    <row r="393" spans="1:2" x14ac:dyDescent="0.15">
      <c r="A393">
        <v>0.55260627036449528</v>
      </c>
      <c r="B393">
        <v>496.42413330078125</v>
      </c>
    </row>
    <row r="394" spans="1:2" x14ac:dyDescent="0.15">
      <c r="A394">
        <v>0.55404880642492749</v>
      </c>
      <c r="B394">
        <v>497.6883544921875</v>
      </c>
    </row>
    <row r="395" spans="1:2" x14ac:dyDescent="0.15">
      <c r="A395">
        <v>0.55549942798497975</v>
      </c>
      <c r="B395">
        <v>498.95504760742187</v>
      </c>
    </row>
    <row r="396" spans="1:2" x14ac:dyDescent="0.15">
      <c r="A396">
        <v>0.55696513211163123</v>
      </c>
      <c r="B396">
        <v>500.16513061523437</v>
      </c>
    </row>
    <row r="397" spans="1:2" x14ac:dyDescent="0.15">
      <c r="A397">
        <v>0.5583914971728231</v>
      </c>
      <c r="B397">
        <v>501.40927124023437</v>
      </c>
    </row>
    <row r="398" spans="1:2" x14ac:dyDescent="0.15">
      <c r="A398">
        <v>0.55986487215808856</v>
      </c>
      <c r="B398">
        <v>502.60009765625</v>
      </c>
    </row>
    <row r="399" spans="1:2" x14ac:dyDescent="0.15">
      <c r="A399">
        <v>0.56130341729883648</v>
      </c>
      <c r="B399">
        <v>503.793701171875</v>
      </c>
    </row>
    <row r="400" spans="1:2" x14ac:dyDescent="0.15">
      <c r="A400">
        <v>0.56273937093329585</v>
      </c>
      <c r="B400">
        <v>504.98162841796875</v>
      </c>
    </row>
    <row r="401" spans="1:2" x14ac:dyDescent="0.15">
      <c r="A401">
        <v>0.5642155965754786</v>
      </c>
      <c r="B401">
        <v>506.20071411132813</v>
      </c>
    </row>
    <row r="402" spans="1:2" x14ac:dyDescent="0.15">
      <c r="A402">
        <v>0.56564688549861875</v>
      </c>
      <c r="B402">
        <v>507.3980712890625</v>
      </c>
    </row>
    <row r="403" spans="1:2" x14ac:dyDescent="0.15">
      <c r="A403">
        <v>0.56709921745282155</v>
      </c>
      <c r="B403">
        <v>508.61080932617188</v>
      </c>
    </row>
    <row r="404" spans="1:2" x14ac:dyDescent="0.15">
      <c r="A404">
        <v>0.56854678103545342</v>
      </c>
      <c r="B404">
        <v>509.82998657226562</v>
      </c>
    </row>
    <row r="405" spans="1:2" x14ac:dyDescent="0.15">
      <c r="A405">
        <v>0.57000652469764124</v>
      </c>
      <c r="B405">
        <v>511.04656982421875</v>
      </c>
    </row>
    <row r="406" spans="1:2" x14ac:dyDescent="0.15">
      <c r="A406">
        <v>0.57143936852455446</v>
      </c>
      <c r="B406">
        <v>512.26611328125</v>
      </c>
    </row>
    <row r="407" spans="1:2" x14ac:dyDescent="0.15">
      <c r="A407">
        <v>0.57288781321932447</v>
      </c>
      <c r="B407">
        <v>513.47698974609375</v>
      </c>
    </row>
    <row r="408" spans="1:2" x14ac:dyDescent="0.15">
      <c r="A408">
        <v>0.57434320315094767</v>
      </c>
      <c r="B408">
        <v>514.68646240234375</v>
      </c>
    </row>
    <row r="409" spans="1:2" x14ac:dyDescent="0.15">
      <c r="A409">
        <v>0.57579848942231937</v>
      </c>
      <c r="B409">
        <v>515.90020751953125</v>
      </c>
    </row>
    <row r="410" spans="1:2" x14ac:dyDescent="0.15">
      <c r="A410">
        <v>0.57724273587690189</v>
      </c>
      <c r="B410">
        <v>517.083251953125</v>
      </c>
    </row>
    <row r="411" spans="1:2" x14ac:dyDescent="0.15">
      <c r="A411">
        <v>0.57869885143028588</v>
      </c>
      <c r="B411">
        <v>518.2991943359375</v>
      </c>
    </row>
    <row r="412" spans="1:2" x14ac:dyDescent="0.15">
      <c r="A412">
        <v>0.58013672277939876</v>
      </c>
      <c r="B412">
        <v>519.51708984375</v>
      </c>
    </row>
    <row r="413" spans="1:2" x14ac:dyDescent="0.15">
      <c r="A413">
        <v>0.5815804509327237</v>
      </c>
      <c r="B413">
        <v>520.74481201171875</v>
      </c>
    </row>
    <row r="414" spans="1:2" x14ac:dyDescent="0.15">
      <c r="A414">
        <v>0.5830421641396909</v>
      </c>
      <c r="B414">
        <v>521.97216796875</v>
      </c>
    </row>
    <row r="415" spans="1:2" x14ac:dyDescent="0.15">
      <c r="A415">
        <v>0.58449330400100097</v>
      </c>
      <c r="B415">
        <v>523.19805908203125</v>
      </c>
    </row>
    <row r="416" spans="1:2" x14ac:dyDescent="0.15">
      <c r="A416">
        <v>0.58594034928237515</v>
      </c>
      <c r="B416">
        <v>524.39898681640625</v>
      </c>
    </row>
    <row r="417" spans="1:2" x14ac:dyDescent="0.15">
      <c r="A417">
        <v>0.58737899808337457</v>
      </c>
      <c r="B417">
        <v>525.5755615234375</v>
      </c>
    </row>
    <row r="418" spans="1:2" x14ac:dyDescent="0.15">
      <c r="A418">
        <v>0.5888443393991456</v>
      </c>
      <c r="B418">
        <v>526.78985595703125</v>
      </c>
    </row>
    <row r="419" spans="1:2" x14ac:dyDescent="0.15">
      <c r="A419">
        <v>0.59028018937335347</v>
      </c>
      <c r="B419">
        <v>527.963623046875</v>
      </c>
    </row>
    <row r="420" spans="1:2" x14ac:dyDescent="0.15">
      <c r="A420">
        <v>0.59171686862957373</v>
      </c>
      <c r="B420">
        <v>529.17266845703125</v>
      </c>
    </row>
    <row r="421" spans="1:2" x14ac:dyDescent="0.15">
      <c r="A421">
        <v>0.59318433498050127</v>
      </c>
      <c r="B421">
        <v>530.3463134765625</v>
      </c>
    </row>
    <row r="422" spans="1:2" x14ac:dyDescent="0.15">
      <c r="A422">
        <v>0.59463350529703207</v>
      </c>
      <c r="B422">
        <v>531.54693603515625</v>
      </c>
    </row>
    <row r="423" spans="1:2" x14ac:dyDescent="0.15">
      <c r="A423">
        <v>0.59607085834488727</v>
      </c>
      <c r="B423">
        <v>532.70703125</v>
      </c>
    </row>
    <row r="424" spans="1:2" x14ac:dyDescent="0.15">
      <c r="A424">
        <v>0.597538739336821</v>
      </c>
      <c r="B424">
        <v>533.9039306640625</v>
      </c>
    </row>
    <row r="425" spans="1:2" x14ac:dyDescent="0.15">
      <c r="A425">
        <v>0.59899190057303608</v>
      </c>
      <c r="B425">
        <v>535.08087158203125</v>
      </c>
    </row>
    <row r="426" spans="1:2" x14ac:dyDescent="0.15">
      <c r="A426">
        <v>0.60042033883925883</v>
      </c>
      <c r="B426">
        <v>536.30023193359375</v>
      </c>
    </row>
    <row r="427" spans="1:2" x14ac:dyDescent="0.15">
      <c r="A427">
        <v>0.60187391471648011</v>
      </c>
      <c r="B427">
        <v>537.53179931640625</v>
      </c>
    </row>
    <row r="428" spans="1:2" x14ac:dyDescent="0.15">
      <c r="A428">
        <v>0.60333319190753609</v>
      </c>
      <c r="B428">
        <v>538.7498779296875</v>
      </c>
    </row>
    <row r="429" spans="1:2" x14ac:dyDescent="0.15">
      <c r="A429">
        <v>0.60478453908934915</v>
      </c>
      <c r="B429">
        <v>539.9573974609375</v>
      </c>
    </row>
    <row r="430" spans="1:2" x14ac:dyDescent="0.15">
      <c r="A430">
        <v>0.60622800809204525</v>
      </c>
      <c r="B430">
        <v>541.15325927734375</v>
      </c>
    </row>
    <row r="431" spans="1:2" x14ac:dyDescent="0.15">
      <c r="A431">
        <v>0.60769397136932557</v>
      </c>
      <c r="B431">
        <v>542.3585205078125</v>
      </c>
    </row>
    <row r="432" spans="1:2" x14ac:dyDescent="0.15">
      <c r="A432">
        <v>0.60912816277950876</v>
      </c>
      <c r="B432">
        <v>543.55841064453125</v>
      </c>
    </row>
    <row r="433" spans="1:2" x14ac:dyDescent="0.15">
      <c r="A433">
        <v>0.61057505257050571</v>
      </c>
      <c r="B433">
        <v>544.7861328125</v>
      </c>
    </row>
    <row r="434" spans="1:2" x14ac:dyDescent="0.15">
      <c r="A434">
        <v>0.61202629609206727</v>
      </c>
      <c r="B434">
        <v>546.001220703125</v>
      </c>
    </row>
    <row r="435" spans="1:2" x14ac:dyDescent="0.15">
      <c r="A435">
        <v>0.61348718001702207</v>
      </c>
      <c r="B435">
        <v>547.246337890625</v>
      </c>
    </row>
    <row r="436" spans="1:2" x14ac:dyDescent="0.15">
      <c r="A436">
        <v>0.61491126455268008</v>
      </c>
      <c r="B436">
        <v>548.46044921875</v>
      </c>
    </row>
    <row r="437" spans="1:2" x14ac:dyDescent="0.15">
      <c r="A437">
        <v>0.61637826443247579</v>
      </c>
      <c r="B437">
        <v>549.6588134765625</v>
      </c>
    </row>
    <row r="438" spans="1:2" x14ac:dyDescent="0.15">
      <c r="A438">
        <v>0.61783562390887825</v>
      </c>
      <c r="B438">
        <v>550.85498046875</v>
      </c>
    </row>
    <row r="439" spans="1:2" x14ac:dyDescent="0.15">
      <c r="A439">
        <v>0.61927790081868161</v>
      </c>
      <c r="B439">
        <v>552.08099365234375</v>
      </c>
    </row>
    <row r="440" spans="1:2" x14ac:dyDescent="0.15">
      <c r="A440">
        <v>0.62071084830584633</v>
      </c>
      <c r="B440">
        <v>553.27203369140625</v>
      </c>
    </row>
    <row r="441" spans="1:2" x14ac:dyDescent="0.15">
      <c r="A441">
        <v>0.6221772780542586</v>
      </c>
      <c r="B441">
        <v>554.4921875</v>
      </c>
    </row>
    <row r="442" spans="1:2" x14ac:dyDescent="0.15">
      <c r="A442">
        <v>0.62361317985859221</v>
      </c>
      <c r="B442">
        <v>555.70611572265625</v>
      </c>
    </row>
    <row r="443" spans="1:2" x14ac:dyDescent="0.15">
      <c r="A443">
        <v>0.62507686261033857</v>
      </c>
      <c r="B443">
        <v>556.90521240234375</v>
      </c>
    </row>
    <row r="444" spans="1:2" x14ac:dyDescent="0.15">
      <c r="A444">
        <v>0.6265157187318412</v>
      </c>
      <c r="B444">
        <v>558.1009521484375</v>
      </c>
    </row>
    <row r="445" spans="1:2" x14ac:dyDescent="0.15">
      <c r="A445">
        <v>0.62797064219233245</v>
      </c>
      <c r="B445">
        <v>559.33935546875</v>
      </c>
    </row>
    <row r="446" spans="1:2" x14ac:dyDescent="0.15">
      <c r="A446">
        <v>0.62942188571389401</v>
      </c>
      <c r="B446">
        <v>560.49835205078125</v>
      </c>
    </row>
    <row r="447" spans="1:2" x14ac:dyDescent="0.15">
      <c r="A447">
        <v>0.63086747975174662</v>
      </c>
      <c r="B447">
        <v>561.69952392578125</v>
      </c>
    </row>
    <row r="448" spans="1:2" x14ac:dyDescent="0.15">
      <c r="A448">
        <v>0.63230690600463269</v>
      </c>
      <c r="B448">
        <v>562.91766357421875</v>
      </c>
    </row>
    <row r="449" spans="1:2" x14ac:dyDescent="0.15">
      <c r="A449">
        <v>0.63374887193368135</v>
      </c>
      <c r="B449">
        <v>564.1231689453125</v>
      </c>
    </row>
    <row r="450" spans="1:2" x14ac:dyDescent="0.15">
      <c r="A450">
        <v>0.6352186706402686</v>
      </c>
      <c r="B450">
        <v>565.26422119140625</v>
      </c>
    </row>
    <row r="451" spans="1:2" x14ac:dyDescent="0.15">
      <c r="A451">
        <v>0.63666089571994622</v>
      </c>
      <c r="B451">
        <v>566.50732421875</v>
      </c>
    </row>
    <row r="452" spans="1:2" x14ac:dyDescent="0.15">
      <c r="A452">
        <v>0.6381138496356582</v>
      </c>
      <c r="B452">
        <v>567.69921875</v>
      </c>
    </row>
    <row r="453" spans="1:2" x14ac:dyDescent="0.15">
      <c r="A453">
        <v>0.63955581556470698</v>
      </c>
      <c r="B453">
        <v>568.90899658203125</v>
      </c>
    </row>
    <row r="454" spans="1:2" x14ac:dyDescent="0.15">
      <c r="A454">
        <v>0.64100280901595541</v>
      </c>
      <c r="B454">
        <v>570.08935546875</v>
      </c>
    </row>
    <row r="455" spans="1:2" x14ac:dyDescent="0.15">
      <c r="A455">
        <v>0.6424769614531074</v>
      </c>
      <c r="B455">
        <v>571.33282470703125</v>
      </c>
    </row>
    <row r="456" spans="1:2" x14ac:dyDescent="0.15">
      <c r="A456">
        <v>0.64390394847580856</v>
      </c>
      <c r="B456">
        <v>572.52276611328125</v>
      </c>
    </row>
    <row r="457" spans="1:2" x14ac:dyDescent="0.15">
      <c r="A457">
        <v>0.64535213401994973</v>
      </c>
      <c r="B457">
        <v>573.72186279296875</v>
      </c>
    </row>
    <row r="458" spans="1:2" x14ac:dyDescent="0.15">
      <c r="A458">
        <v>0.64681654239345687</v>
      </c>
      <c r="B458">
        <v>574.8974609375</v>
      </c>
    </row>
    <row r="459" spans="1:2" x14ac:dyDescent="0.15">
      <c r="A459">
        <v>0.64826301754344762</v>
      </c>
      <c r="B459">
        <v>576.13287353515625</v>
      </c>
    </row>
    <row r="460" spans="1:2" x14ac:dyDescent="0.15">
      <c r="A460">
        <v>0.64969290705319194</v>
      </c>
      <c r="B460">
        <v>577.33355712890625</v>
      </c>
    </row>
    <row r="461" spans="1:2" x14ac:dyDescent="0.15">
      <c r="A461">
        <v>0.65116130634638336</v>
      </c>
      <c r="B461">
        <v>578.5380859375</v>
      </c>
    </row>
    <row r="462" spans="1:2" x14ac:dyDescent="0.15">
      <c r="A462">
        <v>0.65260301312480329</v>
      </c>
      <c r="B462">
        <v>579.740234375</v>
      </c>
    </row>
    <row r="463" spans="1:2" x14ac:dyDescent="0.15">
      <c r="A463">
        <v>0.65405446396686795</v>
      </c>
      <c r="B463">
        <v>580.918701171875</v>
      </c>
    </row>
    <row r="464" spans="1:2" x14ac:dyDescent="0.15">
      <c r="A464">
        <v>0.65552524744584484</v>
      </c>
      <c r="B464">
        <v>582.06756591796875</v>
      </c>
    </row>
    <row r="465" spans="1:2" x14ac:dyDescent="0.15">
      <c r="A465">
        <v>0.65694777707772978</v>
      </c>
      <c r="B465">
        <v>583.2412109375</v>
      </c>
    </row>
    <row r="466" spans="1:2" x14ac:dyDescent="0.15">
      <c r="A466">
        <v>0.65840114563444796</v>
      </c>
      <c r="B466">
        <v>584.40679931640625</v>
      </c>
    </row>
    <row r="467" spans="1:2" x14ac:dyDescent="0.15">
      <c r="A467">
        <v>0.65986275518116355</v>
      </c>
      <c r="B467">
        <v>585.5489501953125</v>
      </c>
    </row>
    <row r="468" spans="1:2" x14ac:dyDescent="0.15">
      <c r="A468">
        <v>0.66130244058467846</v>
      </c>
      <c r="B468">
        <v>586.7269287109375</v>
      </c>
    </row>
    <row r="469" spans="1:2" x14ac:dyDescent="0.15">
      <c r="A469">
        <v>0.66273901618064712</v>
      </c>
      <c r="B469">
        <v>587.913330078125</v>
      </c>
    </row>
    <row r="470" spans="1:2" x14ac:dyDescent="0.15">
      <c r="A470">
        <v>0.66419611650642063</v>
      </c>
      <c r="B470">
        <v>589.1153564453125</v>
      </c>
    </row>
    <row r="471" spans="1:2" x14ac:dyDescent="0.15">
      <c r="A471">
        <v>0.66565762239288473</v>
      </c>
      <c r="B471">
        <v>590.329345703125</v>
      </c>
    </row>
    <row r="472" spans="1:2" x14ac:dyDescent="0.15">
      <c r="A472">
        <v>0.66709772243740573</v>
      </c>
      <c r="B472">
        <v>591.57904052734375</v>
      </c>
    </row>
    <row r="473" spans="1:2" x14ac:dyDescent="0.15">
      <c r="A473">
        <v>0.66854642628280458</v>
      </c>
      <c r="B473">
        <v>592.77362060546875</v>
      </c>
    </row>
    <row r="474" spans="1:2" x14ac:dyDescent="0.15">
      <c r="A474">
        <v>0.67000710288725629</v>
      </c>
      <c r="B474">
        <v>594.01666259765625</v>
      </c>
    </row>
    <row r="475" spans="1:2" x14ac:dyDescent="0.15">
      <c r="A475">
        <v>0.67144264188070957</v>
      </c>
      <c r="B475">
        <v>595.20001220703125</v>
      </c>
    </row>
    <row r="476" spans="1:2" x14ac:dyDescent="0.15">
      <c r="A476">
        <v>0.67290565084082099</v>
      </c>
      <c r="B476">
        <v>596.396728515625</v>
      </c>
    </row>
    <row r="477" spans="1:2" x14ac:dyDescent="0.15">
      <c r="A477">
        <v>0.67434901618326548</v>
      </c>
      <c r="B477">
        <v>597.5809326171875</v>
      </c>
    </row>
    <row r="478" spans="1:2" x14ac:dyDescent="0.15">
      <c r="A478">
        <v>0.67577786909049442</v>
      </c>
      <c r="B478">
        <v>598.80438232421875</v>
      </c>
    </row>
    <row r="479" spans="1:2" x14ac:dyDescent="0.15">
      <c r="A479">
        <v>0.6772435732171459</v>
      </c>
      <c r="B479">
        <v>599.96051025390625</v>
      </c>
    </row>
    <row r="480" spans="1:2" x14ac:dyDescent="0.15">
      <c r="A480">
        <v>0.67869460941820436</v>
      </c>
      <c r="B480">
        <v>601.141845703125</v>
      </c>
    </row>
    <row r="481" spans="1:2" x14ac:dyDescent="0.15">
      <c r="A481">
        <v>0.6801504658209595</v>
      </c>
      <c r="B481">
        <v>602.3050537109375</v>
      </c>
    </row>
    <row r="482" spans="1:2" x14ac:dyDescent="0.15">
      <c r="A482">
        <v>0.68158947743283926</v>
      </c>
      <c r="B482">
        <v>603.50347900390625</v>
      </c>
    </row>
    <row r="483" spans="1:2" x14ac:dyDescent="0.15">
      <c r="A483">
        <v>0.6830366782045908</v>
      </c>
      <c r="B483">
        <v>604.67877197265625</v>
      </c>
    </row>
    <row r="484" spans="1:2" x14ac:dyDescent="0.15">
      <c r="A484">
        <v>0.68447719289011799</v>
      </c>
      <c r="B484">
        <v>605.84619140625</v>
      </c>
    </row>
    <row r="485" spans="1:2" x14ac:dyDescent="0.15">
      <c r="A485">
        <v>0.68593491517740079</v>
      </c>
      <c r="B485">
        <v>607.00885009765625</v>
      </c>
    </row>
    <row r="486" spans="1:2" x14ac:dyDescent="0.15">
      <c r="A486">
        <v>0.68738786909311289</v>
      </c>
      <c r="B486">
        <v>608.1539306640625</v>
      </c>
    </row>
    <row r="487" spans="1:2" x14ac:dyDescent="0.15">
      <c r="A487">
        <v>0.68882833194851423</v>
      </c>
      <c r="B487">
        <v>609.2579345703125</v>
      </c>
    </row>
    <row r="488" spans="1:2" x14ac:dyDescent="0.15">
      <c r="A488">
        <v>0.69029242934126678</v>
      </c>
      <c r="B488">
        <v>610.398681640625</v>
      </c>
    </row>
    <row r="489" spans="1:2" x14ac:dyDescent="0.15">
      <c r="A489">
        <v>0.69172765735396546</v>
      </c>
      <c r="B489">
        <v>611.56060791015625</v>
      </c>
    </row>
    <row r="490" spans="1:2" x14ac:dyDescent="0.15">
      <c r="A490">
        <v>0.69318807480778832</v>
      </c>
      <c r="B490">
        <v>612.7093505859375</v>
      </c>
    </row>
    <row r="491" spans="1:2" x14ac:dyDescent="0.15">
      <c r="A491">
        <v>0.69462573883639811</v>
      </c>
      <c r="B491">
        <v>613.9149169921875</v>
      </c>
    </row>
    <row r="492" spans="1:2" x14ac:dyDescent="0.15">
      <c r="A492">
        <v>0.69608449772619641</v>
      </c>
      <c r="B492">
        <v>615.1212158203125</v>
      </c>
    </row>
    <row r="493" spans="1:2" x14ac:dyDescent="0.15">
      <c r="A493">
        <v>0.69754522616077386</v>
      </c>
      <c r="B493">
        <v>616.31024169921875</v>
      </c>
    </row>
    <row r="494" spans="1:2" x14ac:dyDescent="0.15">
      <c r="A494">
        <v>0.69897267965460697</v>
      </c>
      <c r="B494">
        <v>617.49169921875</v>
      </c>
    </row>
    <row r="495" spans="1:2" x14ac:dyDescent="0.15">
      <c r="A495">
        <v>0.70044035332603771</v>
      </c>
      <c r="B495">
        <v>618.71099853515625</v>
      </c>
    </row>
    <row r="496" spans="1:2" x14ac:dyDescent="0.15">
      <c r="A496">
        <v>0.70188491076137494</v>
      </c>
      <c r="B496">
        <v>619.89166259765625</v>
      </c>
    </row>
    <row r="497" spans="1:2" x14ac:dyDescent="0.15">
      <c r="A497">
        <v>0.70334237389802889</v>
      </c>
      <c r="B497">
        <v>621.09478759765625</v>
      </c>
    </row>
    <row r="498" spans="1:2" x14ac:dyDescent="0.15">
      <c r="A498">
        <v>0.70479444670160285</v>
      </c>
      <c r="B498">
        <v>622.2633056640625</v>
      </c>
    </row>
    <row r="499" spans="1:2" x14ac:dyDescent="0.15">
      <c r="A499">
        <v>0.70622449170172452</v>
      </c>
      <c r="B499">
        <v>623.45184326171875</v>
      </c>
    </row>
    <row r="500" spans="1:2" x14ac:dyDescent="0.15">
      <c r="A500">
        <v>0.70767542424253138</v>
      </c>
      <c r="B500">
        <v>624.62060546875</v>
      </c>
    </row>
    <row r="501" spans="1:2" x14ac:dyDescent="0.15">
      <c r="A501">
        <v>0.70913511607459356</v>
      </c>
      <c r="B501">
        <v>625.774169921875</v>
      </c>
    </row>
    <row r="502" spans="1:2" x14ac:dyDescent="0.15">
      <c r="A502">
        <v>0.71057770396515152</v>
      </c>
      <c r="B502">
        <v>626.91864013671875</v>
      </c>
    </row>
    <row r="503" spans="1:2" x14ac:dyDescent="0.15">
      <c r="A503">
        <v>0.71202360898375883</v>
      </c>
      <c r="B503">
        <v>628.07598876953125</v>
      </c>
    </row>
    <row r="504" spans="1:2" x14ac:dyDescent="0.15">
      <c r="A504">
        <v>0.71347184635802574</v>
      </c>
      <c r="B504">
        <v>629.22314453125</v>
      </c>
    </row>
    <row r="505" spans="1:2" x14ac:dyDescent="0.15">
      <c r="A505">
        <v>0.71491458973896094</v>
      </c>
      <c r="B505">
        <v>630.4052734375</v>
      </c>
    </row>
    <row r="506" spans="1:2" x14ac:dyDescent="0.15">
      <c r="A506">
        <v>0.71638734276271709</v>
      </c>
      <c r="B506">
        <v>631.58880615234375</v>
      </c>
    </row>
    <row r="507" spans="1:2" x14ac:dyDescent="0.15">
      <c r="A507">
        <v>0.71782200064403234</v>
      </c>
      <c r="B507">
        <v>632.76177978515625</v>
      </c>
    </row>
    <row r="508" spans="1:2" x14ac:dyDescent="0.15">
      <c r="A508">
        <v>0.71927728691540394</v>
      </c>
      <c r="B508">
        <v>633.94195556640625</v>
      </c>
    </row>
    <row r="509" spans="1:2" x14ac:dyDescent="0.15">
      <c r="A509">
        <v>0.72070966427118521</v>
      </c>
      <c r="B509">
        <v>635.1422119140625</v>
      </c>
    </row>
    <row r="510" spans="1:2" x14ac:dyDescent="0.15">
      <c r="A510">
        <v>0.72216147792413032</v>
      </c>
      <c r="B510">
        <v>636.29901123046875</v>
      </c>
    </row>
    <row r="511" spans="1:2" x14ac:dyDescent="0.15">
      <c r="A511">
        <v>0.72360748660298913</v>
      </c>
      <c r="B511">
        <v>637.4718017578125</v>
      </c>
    </row>
    <row r="512" spans="1:2" x14ac:dyDescent="0.15">
      <c r="A512">
        <v>0.72507645602756399</v>
      </c>
      <c r="B512">
        <v>638.653076171875</v>
      </c>
    </row>
    <row r="513" spans="1:2" x14ac:dyDescent="0.15">
      <c r="A513">
        <v>0.72651240966202346</v>
      </c>
      <c r="B513">
        <v>639.8541259765625</v>
      </c>
    </row>
    <row r="514" spans="1:2" x14ac:dyDescent="0.15">
      <c r="A514">
        <v>0.72796728129238897</v>
      </c>
      <c r="B514">
        <v>641.02069091796875</v>
      </c>
    </row>
    <row r="515" spans="1:2" x14ac:dyDescent="0.15">
      <c r="A515">
        <v>0.7294052044716276</v>
      </c>
      <c r="B515">
        <v>642.2037353515625</v>
      </c>
    </row>
    <row r="516" spans="1:2" x14ac:dyDescent="0.15">
      <c r="A516">
        <v>0.73086753964010398</v>
      </c>
      <c r="B516">
        <v>643.37371826171875</v>
      </c>
    </row>
    <row r="517" spans="1:2" x14ac:dyDescent="0.15">
      <c r="A517">
        <v>0.73231904231229439</v>
      </c>
      <c r="B517">
        <v>644.5325927734375</v>
      </c>
    </row>
    <row r="518" spans="1:2" x14ac:dyDescent="0.15">
      <c r="A518">
        <v>0.73376183752335544</v>
      </c>
      <c r="B518">
        <v>645.68341064453125</v>
      </c>
    </row>
    <row r="519" spans="1:2" x14ac:dyDescent="0.15">
      <c r="A519">
        <v>0.73522168484579487</v>
      </c>
      <c r="B519">
        <v>646.83416748046875</v>
      </c>
    </row>
    <row r="520" spans="1:2" x14ac:dyDescent="0.15">
      <c r="A520">
        <v>0.73665924521415316</v>
      </c>
      <c r="B520">
        <v>647.9730224609375</v>
      </c>
    </row>
    <row r="521" spans="1:2" x14ac:dyDescent="0.15">
      <c r="A521">
        <v>0.73809592447037342</v>
      </c>
      <c r="B521">
        <v>649.14166259765625</v>
      </c>
    </row>
    <row r="522" spans="1:2" x14ac:dyDescent="0.15">
      <c r="A522">
        <v>0.73956012552337747</v>
      </c>
      <c r="B522">
        <v>650.32305908203125</v>
      </c>
    </row>
    <row r="523" spans="1:2" x14ac:dyDescent="0.15">
      <c r="A523">
        <v>0.74100742995538049</v>
      </c>
      <c r="B523">
        <v>651.480712890625</v>
      </c>
    </row>
    <row r="524" spans="1:2" x14ac:dyDescent="0.15">
      <c r="A524">
        <v>0.74246385648951907</v>
      </c>
      <c r="B524">
        <v>652.66668701171875</v>
      </c>
    </row>
    <row r="525" spans="1:2" x14ac:dyDescent="0.15">
      <c r="A525">
        <v>0.74391504818095489</v>
      </c>
      <c r="B525">
        <v>653.84234619140625</v>
      </c>
    </row>
    <row r="526" spans="1:2" x14ac:dyDescent="0.15">
      <c r="A526">
        <v>0.74536452947824028</v>
      </c>
      <c r="B526">
        <v>655.0269775390625</v>
      </c>
    </row>
    <row r="527" spans="1:2" x14ac:dyDescent="0.15">
      <c r="A527">
        <v>0.74680312644911406</v>
      </c>
      <c r="B527">
        <v>656.19122314453125</v>
      </c>
    </row>
    <row r="528" spans="1:2" x14ac:dyDescent="0.15">
      <c r="A528">
        <v>0.74825665049620949</v>
      </c>
      <c r="B528">
        <v>657.4017333984375</v>
      </c>
    </row>
    <row r="529" spans="1:2" x14ac:dyDescent="0.15">
      <c r="A529">
        <v>0.74970198538343324</v>
      </c>
      <c r="B529">
        <v>658.56365966796875</v>
      </c>
    </row>
    <row r="530" spans="1:2" x14ac:dyDescent="0.15">
      <c r="A530">
        <v>0.75116520166404777</v>
      </c>
      <c r="B530">
        <v>659.72210693359375</v>
      </c>
    </row>
    <row r="531" spans="1:2" x14ac:dyDescent="0.15">
      <c r="A531">
        <v>0.75260613099058105</v>
      </c>
      <c r="B531">
        <v>660.8565673828125</v>
      </c>
    </row>
    <row r="532" spans="1:2" x14ac:dyDescent="0.15">
      <c r="A532">
        <v>0.75406012150880852</v>
      </c>
      <c r="B532">
        <v>662.01983642578125</v>
      </c>
    </row>
    <row r="533" spans="1:2" x14ac:dyDescent="0.15">
      <c r="A533">
        <v>0.75549395010811127</v>
      </c>
      <c r="B533">
        <v>663.1505126953125</v>
      </c>
    </row>
    <row r="534" spans="1:2" x14ac:dyDescent="0.15">
      <c r="A534">
        <v>0.75695732187910314</v>
      </c>
      <c r="B534">
        <v>664.30438232421875</v>
      </c>
    </row>
    <row r="535" spans="1:2" x14ac:dyDescent="0.15">
      <c r="A535">
        <v>0.7584203826693402</v>
      </c>
      <c r="B535">
        <v>665.4725341796875</v>
      </c>
    </row>
    <row r="536" spans="1:2" x14ac:dyDescent="0.15">
      <c r="A536">
        <v>0.75985918696071697</v>
      </c>
      <c r="B536">
        <v>666.6793212890625</v>
      </c>
    </row>
    <row r="537" spans="1:2" x14ac:dyDescent="0.15">
      <c r="A537">
        <v>0.76129586621693723</v>
      </c>
      <c r="B537">
        <v>667.83770751953125</v>
      </c>
    </row>
    <row r="538" spans="1:2" x14ac:dyDescent="0.15">
      <c r="A538">
        <v>0.76274861281214612</v>
      </c>
      <c r="B538">
        <v>669.04034423828125</v>
      </c>
    </row>
    <row r="539" spans="1:2" x14ac:dyDescent="0.15">
      <c r="A539">
        <v>0.7642019813688643</v>
      </c>
      <c r="B539">
        <v>670.2291259765625</v>
      </c>
    </row>
    <row r="540" spans="1:2" x14ac:dyDescent="0.15">
      <c r="A540">
        <v>0.76565317306030012</v>
      </c>
      <c r="B540">
        <v>671.4295654296875</v>
      </c>
    </row>
    <row r="541" spans="1:2" x14ac:dyDescent="0.15">
      <c r="A541">
        <v>0.76708917852488523</v>
      </c>
      <c r="B541">
        <v>672.5823974609375</v>
      </c>
    </row>
    <row r="542" spans="1:2" x14ac:dyDescent="0.15">
      <c r="A542">
        <v>0.76855783696870561</v>
      </c>
      <c r="B542">
        <v>673.78790283203125</v>
      </c>
    </row>
    <row r="543" spans="1:2" x14ac:dyDescent="0.15">
      <c r="A543">
        <v>0.76997990012945861</v>
      </c>
      <c r="B543">
        <v>674.922119140625</v>
      </c>
    </row>
    <row r="544" spans="1:2" x14ac:dyDescent="0.15">
      <c r="A544">
        <v>0.77146333015912338</v>
      </c>
      <c r="B544">
        <v>676.094482421875</v>
      </c>
    </row>
    <row r="545" spans="1:2" x14ac:dyDescent="0.15">
      <c r="A545">
        <v>0.7728847713583672</v>
      </c>
      <c r="B545">
        <v>677.25213623046875</v>
      </c>
    </row>
    <row r="546" spans="1:2" x14ac:dyDescent="0.15">
      <c r="A546">
        <v>0.77433202396024448</v>
      </c>
      <c r="B546">
        <v>678.417236328125</v>
      </c>
    </row>
    <row r="547" spans="1:2" x14ac:dyDescent="0.15">
      <c r="A547">
        <v>0.77582810054059714</v>
      </c>
      <c r="B547">
        <v>679.54620361328125</v>
      </c>
    </row>
    <row r="548" spans="1:2" x14ac:dyDescent="0.15">
      <c r="A548">
        <v>0.77725705710807769</v>
      </c>
      <c r="B548">
        <v>680.72467041015625</v>
      </c>
    </row>
    <row r="549" spans="1:2" x14ac:dyDescent="0.15">
      <c r="A549">
        <v>0.77870467252083531</v>
      </c>
      <c r="B549">
        <v>681.8468017578125</v>
      </c>
    </row>
    <row r="550" spans="1:2" x14ac:dyDescent="0.15">
      <c r="A550">
        <v>0.78013772366825163</v>
      </c>
      <c r="B550">
        <v>682.9625244140625</v>
      </c>
    </row>
    <row r="551" spans="1:2" x14ac:dyDescent="0.15">
      <c r="A551">
        <v>0.78158958915132248</v>
      </c>
      <c r="B551">
        <v>684.074462890625</v>
      </c>
    </row>
    <row r="552" spans="1:2" x14ac:dyDescent="0.15">
      <c r="A552">
        <v>0.78304212842602827</v>
      </c>
      <c r="B552">
        <v>685.19281005859375</v>
      </c>
    </row>
    <row r="553" spans="1:2" x14ac:dyDescent="0.15">
      <c r="A553">
        <v>0.78449886594092144</v>
      </c>
      <c r="B553">
        <v>686.291015625</v>
      </c>
    </row>
    <row r="554" spans="1:2" x14ac:dyDescent="0.15">
      <c r="A554">
        <v>0.78591911504727252</v>
      </c>
      <c r="B554">
        <v>687.4390869140625</v>
      </c>
    </row>
    <row r="555" spans="1:2" x14ac:dyDescent="0.15">
      <c r="A555">
        <v>0.78739300833379566</v>
      </c>
      <c r="B555">
        <v>688.5908203125</v>
      </c>
    </row>
    <row r="556" spans="1:2" x14ac:dyDescent="0.15">
      <c r="A556">
        <v>0.78884741349302923</v>
      </c>
      <c r="B556">
        <v>689.7684326171875</v>
      </c>
    </row>
    <row r="557" spans="1:2" x14ac:dyDescent="0.15">
      <c r="A557">
        <v>0.79028554399277096</v>
      </c>
      <c r="B557">
        <v>690.95733642578125</v>
      </c>
    </row>
    <row r="558" spans="1:2" x14ac:dyDescent="0.15">
      <c r="A558">
        <v>0.7917379277770995</v>
      </c>
      <c r="B558">
        <v>692.15301513671875</v>
      </c>
    </row>
    <row r="559" spans="1:2" x14ac:dyDescent="0.15">
      <c r="A559">
        <v>0.79318518037897678</v>
      </c>
      <c r="B559">
        <v>693.35833740234375</v>
      </c>
    </row>
    <row r="560" spans="1:2" x14ac:dyDescent="0.15">
      <c r="A560">
        <v>0.794648914960849</v>
      </c>
      <c r="B560">
        <v>694.52288818359375</v>
      </c>
    </row>
    <row r="561" spans="1:2" x14ac:dyDescent="0.15">
      <c r="A561">
        <v>0.79607082263122464</v>
      </c>
      <c r="B561">
        <v>695.6761474609375</v>
      </c>
    </row>
    <row r="562" spans="1:2" x14ac:dyDescent="0.15">
      <c r="A562">
        <v>0.79753720054951116</v>
      </c>
      <c r="B562">
        <v>696.8309326171875</v>
      </c>
    </row>
    <row r="563" spans="1:2" x14ac:dyDescent="0.15">
      <c r="A563">
        <v>0.79898331288862146</v>
      </c>
      <c r="B563">
        <v>698.00286865234375</v>
      </c>
    </row>
    <row r="564" spans="1:2" x14ac:dyDescent="0.15">
      <c r="A564">
        <v>0.80043642229471079</v>
      </c>
      <c r="B564">
        <v>699.10784912109375</v>
      </c>
    </row>
    <row r="565" spans="1:2" x14ac:dyDescent="0.15">
      <c r="A565">
        <v>0.80187921750577185</v>
      </c>
      <c r="B565">
        <v>700.25286865234375</v>
      </c>
    </row>
    <row r="566" spans="1:2" x14ac:dyDescent="0.15">
      <c r="A566">
        <v>0.80332263467834208</v>
      </c>
      <c r="B566">
        <v>701.37109375</v>
      </c>
    </row>
    <row r="567" spans="1:2" x14ac:dyDescent="0.15">
      <c r="A567">
        <v>0.80476988728021936</v>
      </c>
      <c r="B567">
        <v>702.50177001953125</v>
      </c>
    </row>
    <row r="568" spans="1:2" x14ac:dyDescent="0.15">
      <c r="A568">
        <v>0.80622325583693755</v>
      </c>
      <c r="B568">
        <v>703.5823974609375</v>
      </c>
    </row>
    <row r="569" spans="1:2" x14ac:dyDescent="0.15">
      <c r="A569">
        <v>0.80767558779114035</v>
      </c>
      <c r="B569">
        <v>704.7159423828125</v>
      </c>
    </row>
    <row r="570" spans="1:2" x14ac:dyDescent="0.15">
      <c r="A570">
        <v>0.80912532823905459</v>
      </c>
      <c r="B570">
        <v>705.83331298828125</v>
      </c>
    </row>
    <row r="571" spans="1:2" x14ac:dyDescent="0.15">
      <c r="A571">
        <v>0.81057703823174809</v>
      </c>
      <c r="B571">
        <v>706.99169921875</v>
      </c>
    </row>
    <row r="572" spans="1:2" x14ac:dyDescent="0.15">
      <c r="A572">
        <v>0.81202112919595337</v>
      </c>
      <c r="B572">
        <v>708.11700439453125</v>
      </c>
    </row>
    <row r="573" spans="1:2" x14ac:dyDescent="0.15">
      <c r="A573">
        <v>0.81347574167569003</v>
      </c>
      <c r="B573">
        <v>709.2957763671875</v>
      </c>
    </row>
    <row r="574" spans="1:2" x14ac:dyDescent="0.15">
      <c r="A574">
        <v>0.81491449413694106</v>
      </c>
      <c r="B574">
        <v>710.4495849609375</v>
      </c>
    </row>
    <row r="575" spans="1:2" x14ac:dyDescent="0.15">
      <c r="A575">
        <v>0.81635298744756313</v>
      </c>
      <c r="B575">
        <v>711.6429443359375</v>
      </c>
    </row>
    <row r="576" spans="1:2" x14ac:dyDescent="0.15">
      <c r="A576">
        <v>0.81781822510308266</v>
      </c>
      <c r="B576">
        <v>712.79638671875</v>
      </c>
    </row>
    <row r="577" spans="1:2" x14ac:dyDescent="0.15">
      <c r="A577">
        <v>0.81925998371162834</v>
      </c>
      <c r="B577">
        <v>713.99444580078125</v>
      </c>
    </row>
    <row r="578" spans="1:2" x14ac:dyDescent="0.15">
      <c r="A578">
        <v>0.82071433704073615</v>
      </c>
      <c r="B578">
        <v>715.18170166015625</v>
      </c>
    </row>
    <row r="579" spans="1:2" x14ac:dyDescent="0.15">
      <c r="A579">
        <v>0.82216361101751845</v>
      </c>
      <c r="B579">
        <v>716.36041259765625</v>
      </c>
    </row>
    <row r="580" spans="1:2" x14ac:dyDescent="0.15">
      <c r="A580">
        <v>0.8236212814746755</v>
      </c>
      <c r="B580">
        <v>717.5115966796875</v>
      </c>
    </row>
    <row r="581" spans="1:2" x14ac:dyDescent="0.15">
      <c r="A581">
        <v>0.82506304008322118</v>
      </c>
      <c r="B581">
        <v>718.6728515625</v>
      </c>
    </row>
    <row r="582" spans="1:2" x14ac:dyDescent="0.15">
      <c r="A582">
        <v>0.82650915242233147</v>
      </c>
      <c r="B582">
        <v>719.82220458984375</v>
      </c>
    </row>
    <row r="583" spans="1:2" x14ac:dyDescent="0.15">
      <c r="A583">
        <v>0.82797547851049214</v>
      </c>
      <c r="B583">
        <v>720.9281005859375</v>
      </c>
    </row>
    <row r="584" spans="1:2" x14ac:dyDescent="0.15">
      <c r="A584">
        <v>0.82940832233740536</v>
      </c>
      <c r="B584">
        <v>722.05999755859375</v>
      </c>
    </row>
    <row r="585" spans="1:2" x14ac:dyDescent="0.15">
      <c r="A585">
        <v>0.83085692252255272</v>
      </c>
      <c r="B585">
        <v>723.19879150390625</v>
      </c>
    </row>
    <row r="586" spans="1:2" x14ac:dyDescent="0.15">
      <c r="A586">
        <v>0.83229733354782831</v>
      </c>
      <c r="B586">
        <v>724.3343505859375</v>
      </c>
    </row>
    <row r="587" spans="1:2" x14ac:dyDescent="0.15">
      <c r="A587">
        <v>0.83377640984692847</v>
      </c>
      <c r="B587">
        <v>725.431396484375</v>
      </c>
    </row>
    <row r="588" spans="1:2" x14ac:dyDescent="0.15">
      <c r="A588">
        <v>0.83521210433075899</v>
      </c>
      <c r="B588">
        <v>726.57470703125</v>
      </c>
    </row>
    <row r="589" spans="1:2" x14ac:dyDescent="0.15">
      <c r="A589">
        <v>0.83666272589081137</v>
      </c>
      <c r="B589">
        <v>727.694091796875</v>
      </c>
    </row>
    <row r="590" spans="1:2" x14ac:dyDescent="0.15">
      <c r="A590">
        <v>0.83811599078727794</v>
      </c>
      <c r="B590">
        <v>728.8143310546875</v>
      </c>
    </row>
    <row r="591" spans="1:2" x14ac:dyDescent="0.15">
      <c r="A591">
        <v>0.83955961528035139</v>
      </c>
      <c r="B591">
        <v>729.906494140625</v>
      </c>
    </row>
    <row r="592" spans="1:2" x14ac:dyDescent="0.15">
      <c r="A592">
        <v>0.84100272147216704</v>
      </c>
      <c r="B592">
        <v>731.05010986328125</v>
      </c>
    </row>
    <row r="593" spans="1:2" x14ac:dyDescent="0.15">
      <c r="A593">
        <v>0.84245723029165209</v>
      </c>
      <c r="B593">
        <v>732.1495361328125</v>
      </c>
    </row>
    <row r="594" spans="1:2" x14ac:dyDescent="0.15">
      <c r="A594">
        <v>0.84391832153710999</v>
      </c>
      <c r="B594">
        <v>733.2818603515625</v>
      </c>
    </row>
    <row r="595" spans="1:2" x14ac:dyDescent="0.15">
      <c r="A595">
        <v>0.84536863211640778</v>
      </c>
      <c r="B595">
        <v>734.3865966796875</v>
      </c>
    </row>
    <row r="596" spans="1:2" x14ac:dyDescent="0.15">
      <c r="A596">
        <v>0.84682334825639594</v>
      </c>
      <c r="B596">
        <v>735.5484619140625</v>
      </c>
    </row>
    <row r="597" spans="1:2" x14ac:dyDescent="0.15">
      <c r="A597">
        <v>0.84825873175947186</v>
      </c>
      <c r="B597">
        <v>736.678466796875</v>
      </c>
    </row>
    <row r="598" spans="1:2" x14ac:dyDescent="0.15">
      <c r="A598">
        <v>0.84971002711115917</v>
      </c>
      <c r="B598">
        <v>737.83367919921875</v>
      </c>
    </row>
    <row r="599" spans="1:2" x14ac:dyDescent="0.15">
      <c r="A599">
        <v>0.85116401762938665</v>
      </c>
      <c r="B599">
        <v>738.9688720703125</v>
      </c>
    </row>
    <row r="600" spans="1:2" x14ac:dyDescent="0.15">
      <c r="A600">
        <v>0.85260764212245999</v>
      </c>
      <c r="B600">
        <v>740.15283203125</v>
      </c>
    </row>
    <row r="601" spans="1:2" x14ac:dyDescent="0.15">
      <c r="A601">
        <v>0.85405427276282808</v>
      </c>
      <c r="B601">
        <v>741.28118896484375</v>
      </c>
    </row>
    <row r="602" spans="1:2" x14ac:dyDescent="0.15">
      <c r="A602">
        <v>0.85553163866777771</v>
      </c>
      <c r="B602">
        <v>742.425537109375</v>
      </c>
    </row>
    <row r="603" spans="1:2" x14ac:dyDescent="0.15">
      <c r="A603">
        <v>0.85695655248544811</v>
      </c>
      <c r="B603">
        <v>743.5517578125</v>
      </c>
    </row>
    <row r="604" spans="1:2" x14ac:dyDescent="0.15">
      <c r="A604">
        <v>0.8584004361291504</v>
      </c>
      <c r="B604">
        <v>744.679931640625</v>
      </c>
    </row>
    <row r="605" spans="1:2" x14ac:dyDescent="0.15">
      <c r="A605">
        <v>0.85985038389756774</v>
      </c>
      <c r="B605">
        <v>745.76947021484375</v>
      </c>
    </row>
    <row r="606" spans="1:2" x14ac:dyDescent="0.15">
      <c r="A606">
        <v>0.86130572199906508</v>
      </c>
      <c r="B606">
        <v>746.9122314453125</v>
      </c>
    </row>
    <row r="607" spans="1:2" x14ac:dyDescent="0.15">
      <c r="A607">
        <v>0.8627626150043356</v>
      </c>
      <c r="B607">
        <v>748.04547119140625</v>
      </c>
    </row>
    <row r="608" spans="1:2" x14ac:dyDescent="0.15">
      <c r="A608">
        <v>0.86420712060954707</v>
      </c>
      <c r="B608">
        <v>749.19635009765625</v>
      </c>
    </row>
    <row r="609" spans="1:2" x14ac:dyDescent="0.15">
      <c r="A609">
        <v>0.86565981537463021</v>
      </c>
      <c r="B609">
        <v>750.3480224609375</v>
      </c>
    </row>
    <row r="610" spans="1:2" x14ac:dyDescent="0.15">
      <c r="A610">
        <v>0.86709701293210817</v>
      </c>
      <c r="B610">
        <v>751.51910400390625</v>
      </c>
    </row>
    <row r="611" spans="1:2" x14ac:dyDescent="0.15">
      <c r="A611">
        <v>0.86855089979008404</v>
      </c>
      <c r="B611">
        <v>752.634765625</v>
      </c>
    </row>
    <row r="612" spans="1:2" x14ac:dyDescent="0.15">
      <c r="A612">
        <v>0.86999944814510555</v>
      </c>
      <c r="B612">
        <v>753.7667236328125</v>
      </c>
    </row>
    <row r="613" spans="1:2" x14ac:dyDescent="0.15">
      <c r="A613">
        <v>0.87145307585245257</v>
      </c>
      <c r="B613">
        <v>754.91253662109375</v>
      </c>
    </row>
    <row r="614" spans="1:2" x14ac:dyDescent="0.15">
      <c r="A614">
        <v>0.87291002068784884</v>
      </c>
      <c r="B614">
        <v>756.0291748046875</v>
      </c>
    </row>
    <row r="615" spans="1:2" x14ac:dyDescent="0.15">
      <c r="A615">
        <v>0.87434675177419474</v>
      </c>
      <c r="B615">
        <v>757.1650390625</v>
      </c>
    </row>
    <row r="616" spans="1:2" x14ac:dyDescent="0.15">
      <c r="A616">
        <v>0.87577933645047912</v>
      </c>
      <c r="B616">
        <v>758.32562255859375</v>
      </c>
    </row>
    <row r="617" spans="1:2" x14ac:dyDescent="0.15">
      <c r="A617">
        <v>0.87724364116373477</v>
      </c>
      <c r="B617">
        <v>759.4705810546875</v>
      </c>
    </row>
    <row r="618" spans="1:2" x14ac:dyDescent="0.15">
      <c r="A618">
        <v>0.87869488468529633</v>
      </c>
      <c r="B618">
        <v>760.57525634765625</v>
      </c>
    </row>
    <row r="619" spans="1:2" x14ac:dyDescent="0.15">
      <c r="A619">
        <v>0.88014198179679637</v>
      </c>
      <c r="B619">
        <v>761.72149658203125</v>
      </c>
    </row>
    <row r="620" spans="1:2" x14ac:dyDescent="0.15">
      <c r="A620">
        <v>0.88158006046641235</v>
      </c>
      <c r="B620">
        <v>762.82855224609375</v>
      </c>
    </row>
    <row r="621" spans="1:2" x14ac:dyDescent="0.15">
      <c r="A621">
        <v>0.88303565771853865</v>
      </c>
      <c r="B621">
        <v>763.93218994140625</v>
      </c>
    </row>
    <row r="622" spans="1:2" x14ac:dyDescent="0.15">
      <c r="A622">
        <v>0.88448938908613717</v>
      </c>
      <c r="B622">
        <v>765.04095458984375</v>
      </c>
    </row>
    <row r="623" spans="1:2" x14ac:dyDescent="0.15">
      <c r="A623">
        <v>0.88594270581272949</v>
      </c>
      <c r="B623">
        <v>766.18585205078125</v>
      </c>
    </row>
    <row r="624" spans="1:2" x14ac:dyDescent="0.15">
      <c r="A624">
        <v>0.88739788842384959</v>
      </c>
      <c r="B624">
        <v>767.3013916015625</v>
      </c>
    </row>
    <row r="625" spans="1:2" x14ac:dyDescent="0.15">
      <c r="A625">
        <v>0.88883793663824484</v>
      </c>
      <c r="B625">
        <v>768.43359375</v>
      </c>
    </row>
    <row r="626" spans="1:2" x14ac:dyDescent="0.15">
      <c r="A626">
        <v>0.89027031399402612</v>
      </c>
      <c r="B626">
        <v>769.5638427734375</v>
      </c>
    </row>
    <row r="627" spans="1:2" x14ac:dyDescent="0.15">
      <c r="A627">
        <v>0.89173555164954565</v>
      </c>
      <c r="B627">
        <v>770.733154296875</v>
      </c>
    </row>
    <row r="628" spans="1:2" x14ac:dyDescent="0.15">
      <c r="A628">
        <v>0.89317311201790395</v>
      </c>
      <c r="B628">
        <v>771.83831787109375</v>
      </c>
    </row>
    <row r="629" spans="1:2" x14ac:dyDescent="0.15">
      <c r="A629">
        <v>0.89464259974373661</v>
      </c>
      <c r="B629">
        <v>772.96441650390625</v>
      </c>
    </row>
    <row r="630" spans="1:2" x14ac:dyDescent="0.15">
      <c r="A630">
        <v>0.89607186729197164</v>
      </c>
      <c r="B630">
        <v>774.091064453125</v>
      </c>
    </row>
    <row r="631" spans="1:2" x14ac:dyDescent="0.15">
      <c r="A631">
        <v>0.89752746454409793</v>
      </c>
      <c r="B631">
        <v>775.208740234375</v>
      </c>
    </row>
    <row r="632" spans="1:2" x14ac:dyDescent="0.15">
      <c r="A632">
        <v>0.89897362871333408</v>
      </c>
      <c r="B632">
        <v>776.298583984375</v>
      </c>
    </row>
    <row r="633" spans="1:2" x14ac:dyDescent="0.15">
      <c r="A633">
        <v>0.90042953694621497</v>
      </c>
      <c r="B633">
        <v>777.424560546875</v>
      </c>
    </row>
    <row r="634" spans="1:2" x14ac:dyDescent="0.15">
      <c r="A634">
        <v>0.90188067680752493</v>
      </c>
      <c r="B634">
        <v>778.54608154296875</v>
      </c>
    </row>
    <row r="635" spans="1:2" x14ac:dyDescent="0.15">
      <c r="A635">
        <v>0.90332632267550339</v>
      </c>
      <c r="B635">
        <v>779.63262939453125</v>
      </c>
    </row>
    <row r="636" spans="1:2" x14ac:dyDescent="0.15">
      <c r="A636">
        <v>0.90477652959454957</v>
      </c>
      <c r="B636">
        <v>780.73626708984375</v>
      </c>
    </row>
    <row r="637" spans="1:2" x14ac:dyDescent="0.15">
      <c r="A637">
        <v>0.90622746213535654</v>
      </c>
      <c r="B637">
        <v>781.8431396484375</v>
      </c>
    </row>
    <row r="638" spans="1:2" x14ac:dyDescent="0.15">
      <c r="A638">
        <v>0.90767445558660498</v>
      </c>
      <c r="B638">
        <v>782.9439697265625</v>
      </c>
    </row>
    <row r="639" spans="1:2" x14ac:dyDescent="0.15">
      <c r="A639">
        <v>0.9091156440637671</v>
      </c>
      <c r="B639">
        <v>784.05743408203125</v>
      </c>
    </row>
    <row r="640" spans="1:2" x14ac:dyDescent="0.15">
      <c r="A640">
        <v>0.91058533911010286</v>
      </c>
      <c r="B640">
        <v>785.19647216796875</v>
      </c>
    </row>
    <row r="641" spans="1:2" x14ac:dyDescent="0.15">
      <c r="A641">
        <v>0.91202901543330206</v>
      </c>
      <c r="B641">
        <v>786.333740234375</v>
      </c>
    </row>
    <row r="642" spans="1:2" x14ac:dyDescent="0.15">
      <c r="A642">
        <v>0.91346045984681945</v>
      </c>
      <c r="B642">
        <v>787.46539306640625</v>
      </c>
    </row>
    <row r="643" spans="1:2" x14ac:dyDescent="0.15">
      <c r="A643">
        <v>0.91491667906045493</v>
      </c>
      <c r="B643">
        <v>788.6143798828125</v>
      </c>
    </row>
    <row r="644" spans="1:2" x14ac:dyDescent="0.15">
      <c r="A644">
        <v>0.91637559344063046</v>
      </c>
      <c r="B644">
        <v>789.7569580078125</v>
      </c>
    </row>
    <row r="645" spans="1:2" x14ac:dyDescent="0.15">
      <c r="A645">
        <v>0.91781916610357817</v>
      </c>
      <c r="B645">
        <v>790.88507080078125</v>
      </c>
    </row>
    <row r="646" spans="1:2" x14ac:dyDescent="0.15">
      <c r="A646">
        <v>0.91926989132388204</v>
      </c>
      <c r="B646">
        <v>792.03643798828125</v>
      </c>
    </row>
    <row r="647" spans="1:2" x14ac:dyDescent="0.15">
      <c r="A647">
        <v>0.92070776267299492</v>
      </c>
      <c r="B647">
        <v>793.1439208984375</v>
      </c>
    </row>
    <row r="648" spans="1:2" x14ac:dyDescent="0.15">
      <c r="A648">
        <v>0.92216615875191277</v>
      </c>
      <c r="B648">
        <v>794.24273681640625</v>
      </c>
    </row>
    <row r="649" spans="1:2" x14ac:dyDescent="0.15">
      <c r="A649">
        <v>0.92362714633711906</v>
      </c>
      <c r="B649">
        <v>795.2978515625</v>
      </c>
    </row>
    <row r="650" spans="1:2" x14ac:dyDescent="0.15">
      <c r="A650">
        <v>0.9250562065648511</v>
      </c>
      <c r="B650">
        <v>796.36834716796875</v>
      </c>
    </row>
    <row r="651" spans="1:2" x14ac:dyDescent="0.15">
      <c r="A651">
        <v>0.92651221845798348</v>
      </c>
      <c r="B651">
        <v>797.4022216796875</v>
      </c>
    </row>
    <row r="652" spans="1:2" x14ac:dyDescent="0.15">
      <c r="A652">
        <v>0.92796895597287676</v>
      </c>
      <c r="B652">
        <v>798.4620361328125</v>
      </c>
    </row>
    <row r="653" spans="1:2" x14ac:dyDescent="0.15">
      <c r="A653">
        <v>0.92941874825091675</v>
      </c>
      <c r="B653">
        <v>799.50341796875</v>
      </c>
    </row>
    <row r="654" spans="1:2" x14ac:dyDescent="0.15">
      <c r="A654">
        <v>0.93086740026618986</v>
      </c>
      <c r="B654">
        <v>800.58856201171875</v>
      </c>
    </row>
    <row r="655" spans="1:2" x14ac:dyDescent="0.15">
      <c r="A655">
        <v>0.93231522299945058</v>
      </c>
      <c r="B655">
        <v>801.6707763671875</v>
      </c>
    </row>
    <row r="656" spans="1:2" x14ac:dyDescent="0.15">
      <c r="A656">
        <v>0.93376936900805529</v>
      </c>
      <c r="B656">
        <v>802.79254150390625</v>
      </c>
    </row>
    <row r="657" spans="1:2" x14ac:dyDescent="0.15">
      <c r="A657">
        <v>0.93521947226684998</v>
      </c>
      <c r="B657">
        <v>803.9063720703125</v>
      </c>
    </row>
    <row r="658" spans="1:2" x14ac:dyDescent="0.15">
      <c r="A658">
        <v>0.93666553277583453</v>
      </c>
      <c r="B658">
        <v>805.051513671875</v>
      </c>
    </row>
    <row r="659" spans="1:2" x14ac:dyDescent="0.15">
      <c r="A659">
        <v>0.9381222702907277</v>
      </c>
      <c r="B659">
        <v>806.18267822265625</v>
      </c>
    </row>
    <row r="660" spans="1:2" x14ac:dyDescent="0.15">
      <c r="A660">
        <v>0.93955786111430672</v>
      </c>
      <c r="B660">
        <v>807.3360595703125</v>
      </c>
    </row>
    <row r="661" spans="1:2" x14ac:dyDescent="0.15">
      <c r="A661">
        <v>0.94102029994303471</v>
      </c>
      <c r="B661">
        <v>808.4617919921875</v>
      </c>
    </row>
    <row r="662" spans="1:2" x14ac:dyDescent="0.15">
      <c r="A662">
        <v>0.94246812267629543</v>
      </c>
      <c r="B662">
        <v>809.59521484375</v>
      </c>
    </row>
    <row r="663" spans="1:2" x14ac:dyDescent="0.15">
      <c r="A663">
        <v>0.94392081744137857</v>
      </c>
      <c r="B663">
        <v>810.72564697265625</v>
      </c>
    </row>
    <row r="664" spans="1:2" x14ac:dyDescent="0.15">
      <c r="A664">
        <v>0.94537164632193393</v>
      </c>
      <c r="B664">
        <v>811.867431640625</v>
      </c>
    </row>
    <row r="665" spans="1:2" x14ac:dyDescent="0.15">
      <c r="A665">
        <v>0.94680899936978924</v>
      </c>
      <c r="B665">
        <v>812.97003173828125</v>
      </c>
    </row>
    <row r="666" spans="1:2" x14ac:dyDescent="0.15">
      <c r="A666">
        <v>0.94824884026368139</v>
      </c>
      <c r="B666">
        <v>814.06597900390625</v>
      </c>
    </row>
    <row r="667" spans="1:2" x14ac:dyDescent="0.15">
      <c r="A667">
        <v>0.94970930954763</v>
      </c>
      <c r="B667">
        <v>815.17510986328125</v>
      </c>
    </row>
    <row r="668" spans="1:2" x14ac:dyDescent="0.15">
      <c r="A668">
        <v>0.95116283359472553</v>
      </c>
      <c r="B668">
        <v>816.23907470703125</v>
      </c>
    </row>
    <row r="669" spans="1:2" x14ac:dyDescent="0.15">
      <c r="A669">
        <v>0.95261542469955707</v>
      </c>
      <c r="B669">
        <v>817.32244873046875</v>
      </c>
    </row>
    <row r="670" spans="1:2" x14ac:dyDescent="0.15">
      <c r="A670">
        <v>0.95406625358011254</v>
      </c>
      <c r="B670">
        <v>818.40386962890625</v>
      </c>
    </row>
    <row r="671" spans="1:2" x14ac:dyDescent="0.15">
      <c r="A671">
        <v>0.95550350296771613</v>
      </c>
      <c r="B671">
        <v>819.50604248046875</v>
      </c>
    </row>
    <row r="672" spans="1:2" x14ac:dyDescent="0.15">
      <c r="A672">
        <v>0.95696189904663398</v>
      </c>
      <c r="B672">
        <v>820.59686279296875</v>
      </c>
    </row>
    <row r="673" spans="1:2" x14ac:dyDescent="0.15">
      <c r="A673">
        <v>0.95840951445939171</v>
      </c>
      <c r="B673">
        <v>821.72247314453125</v>
      </c>
    </row>
    <row r="674" spans="1:2" x14ac:dyDescent="0.15">
      <c r="A674">
        <v>0.95986117262195947</v>
      </c>
      <c r="B674">
        <v>822.8193359375</v>
      </c>
    </row>
    <row r="675" spans="1:2" x14ac:dyDescent="0.15">
      <c r="A675">
        <v>0.96129645246478379</v>
      </c>
      <c r="B675">
        <v>823.94757080078125</v>
      </c>
    </row>
    <row r="676" spans="1:2" x14ac:dyDescent="0.15">
      <c r="A676">
        <v>0.96275526318470783</v>
      </c>
      <c r="B676">
        <v>825.05548095703125</v>
      </c>
    </row>
    <row r="677" spans="1:2" x14ac:dyDescent="0.15">
      <c r="A677">
        <v>0.9642059884050117</v>
      </c>
      <c r="B677">
        <v>826.163818359375</v>
      </c>
    </row>
    <row r="678" spans="1:2" x14ac:dyDescent="0.15">
      <c r="A678">
        <v>0.96564810982443783</v>
      </c>
      <c r="B678">
        <v>827.27264404296875</v>
      </c>
    </row>
    <row r="679" spans="1:2" x14ac:dyDescent="0.15">
      <c r="A679">
        <v>0.96708359698776525</v>
      </c>
      <c r="B679">
        <v>828.3951416015625</v>
      </c>
    </row>
    <row r="680" spans="1:2" x14ac:dyDescent="0.15">
      <c r="A680">
        <v>0.96854655411775092</v>
      </c>
      <c r="B680">
        <v>829.493408203125</v>
      </c>
    </row>
    <row r="681" spans="1:2" x14ac:dyDescent="0.15">
      <c r="A681">
        <v>0.96999966352384015</v>
      </c>
      <c r="B681">
        <v>830.613037109375</v>
      </c>
    </row>
    <row r="682" spans="1:2" x14ac:dyDescent="0.15">
      <c r="A682">
        <v>0.97144365082779394</v>
      </c>
      <c r="B682">
        <v>831.70330810546875</v>
      </c>
    </row>
    <row r="683" spans="1:2" x14ac:dyDescent="0.15">
      <c r="A683">
        <v>0.97290235788746648</v>
      </c>
      <c r="B683">
        <v>832.81231689453125</v>
      </c>
    </row>
    <row r="684" spans="1:2" x14ac:dyDescent="0.15">
      <c r="A684">
        <v>0.97433141811519841</v>
      </c>
      <c r="B684">
        <v>833.91009521484375</v>
      </c>
    </row>
    <row r="685" spans="1:2" x14ac:dyDescent="0.15">
      <c r="A685">
        <v>0.9757933386426686</v>
      </c>
      <c r="B685">
        <v>835.0023193359375</v>
      </c>
    </row>
    <row r="686" spans="1:2" x14ac:dyDescent="0.15">
      <c r="A686">
        <v>0.97724572242699714</v>
      </c>
      <c r="B686">
        <v>836.06915283203125</v>
      </c>
    </row>
    <row r="687" spans="1:2" x14ac:dyDescent="0.15">
      <c r="A687">
        <v>0.97869458176277335</v>
      </c>
      <c r="B687">
        <v>837.14404296875</v>
      </c>
    </row>
    <row r="688" spans="1:2" x14ac:dyDescent="0.15">
      <c r="A688">
        <v>0.98013390435540781</v>
      </c>
      <c r="B688">
        <v>838.18463134765625</v>
      </c>
    </row>
    <row r="689" spans="1:2" x14ac:dyDescent="0.15">
      <c r="A689">
        <v>0.98157975754388926</v>
      </c>
      <c r="B689">
        <v>839.2479248046875</v>
      </c>
    </row>
    <row r="690" spans="1:2" x14ac:dyDescent="0.15">
      <c r="A690">
        <v>0.98302820223865928</v>
      </c>
      <c r="B690">
        <v>840.34271240234375</v>
      </c>
    </row>
    <row r="691" spans="1:2" x14ac:dyDescent="0.15">
      <c r="A691">
        <v>0.9845001778105289</v>
      </c>
      <c r="B691">
        <v>841.4456787109375</v>
      </c>
    </row>
    <row r="692" spans="1:2" x14ac:dyDescent="0.15">
      <c r="A692">
        <v>0.98592405502568392</v>
      </c>
      <c r="B692">
        <v>842.5538330078125</v>
      </c>
    </row>
    <row r="693" spans="1:2" x14ac:dyDescent="0.15">
      <c r="A693">
        <v>0.98737664613051546</v>
      </c>
      <c r="B693">
        <v>843.6871337890625</v>
      </c>
    </row>
    <row r="694" spans="1:2" x14ac:dyDescent="0.15">
      <c r="A694">
        <v>0.9888474814396182</v>
      </c>
      <c r="B694">
        <v>844.8050537109375</v>
      </c>
    </row>
    <row r="695" spans="1:2" x14ac:dyDescent="0.15">
      <c r="A695">
        <v>0.99027726728911092</v>
      </c>
      <c r="B695">
        <v>845.88885498046875</v>
      </c>
    </row>
    <row r="696" spans="1:2" x14ac:dyDescent="0.15">
      <c r="A696">
        <v>0.99172498636212014</v>
      </c>
      <c r="B696">
        <v>846.96875</v>
      </c>
    </row>
    <row r="697" spans="1:2" x14ac:dyDescent="0.15">
      <c r="A697">
        <v>0.99318317512053489</v>
      </c>
      <c r="B697">
        <v>848.04180908203125</v>
      </c>
    </row>
    <row r="698" spans="1:2" x14ac:dyDescent="0.15">
      <c r="A698">
        <v>0.99464053459693735</v>
      </c>
      <c r="B698">
        <v>849.117431640625</v>
      </c>
    </row>
    <row r="699" spans="1:2" x14ac:dyDescent="0.15">
      <c r="A699">
        <v>0.9960870097469281</v>
      </c>
      <c r="B699">
        <v>850.1689453125</v>
      </c>
    </row>
    <row r="700" spans="1:2" x14ac:dyDescent="0.15">
      <c r="A700">
        <v>0.99750155753944447</v>
      </c>
      <c r="B700">
        <v>851.265380859375</v>
      </c>
    </row>
    <row r="701" spans="1:2" x14ac:dyDescent="0.15">
      <c r="A701">
        <v>0.99898680162351117</v>
      </c>
      <c r="B701">
        <v>852.3519287109375</v>
      </c>
    </row>
    <row r="702" spans="1:2" x14ac:dyDescent="0.15">
      <c r="A702">
        <v>1.0004385634463304</v>
      </c>
      <c r="B702">
        <v>853.46429443359375</v>
      </c>
    </row>
    <row r="703" spans="1:2" x14ac:dyDescent="0.15">
      <c r="A703">
        <v>1.0018666907317986</v>
      </c>
      <c r="B703">
        <v>854.55364990234375</v>
      </c>
    </row>
    <row r="704" spans="1:2" x14ac:dyDescent="0.15">
      <c r="A704">
        <v>1.0033280929580111</v>
      </c>
      <c r="B704">
        <v>855.67364501953125</v>
      </c>
    </row>
    <row r="705" spans="1:2" x14ac:dyDescent="0.15">
      <c r="A705">
        <v>1.0047809950435973</v>
      </c>
      <c r="B705">
        <v>856.771728515625</v>
      </c>
    </row>
    <row r="706" spans="1:2" x14ac:dyDescent="0.15">
      <c r="A706">
        <v>1.0062296470588705</v>
      </c>
      <c r="B706">
        <v>857.89678955078125</v>
      </c>
    </row>
    <row r="707" spans="1:2" x14ac:dyDescent="0.15">
      <c r="A707">
        <v>1.007676640510119</v>
      </c>
      <c r="B707">
        <v>859.00958251953125</v>
      </c>
    </row>
    <row r="708" spans="1:2" x14ac:dyDescent="0.15">
      <c r="A708">
        <v>1.0091245669036313</v>
      </c>
      <c r="B708">
        <v>860.1226806640625</v>
      </c>
    </row>
    <row r="709" spans="1:2" x14ac:dyDescent="0.15">
      <c r="A709">
        <v>1.0105780909507267</v>
      </c>
      <c r="B709">
        <v>861.2091064453125</v>
      </c>
    </row>
    <row r="710" spans="1:2" x14ac:dyDescent="0.15">
      <c r="A710">
        <v>1.0120117122295265</v>
      </c>
      <c r="B710">
        <v>862.3497314453125</v>
      </c>
    </row>
    <row r="711" spans="1:2" x14ac:dyDescent="0.15">
      <c r="A711">
        <v>1.0134732181159904</v>
      </c>
      <c r="B711">
        <v>863.435791015625</v>
      </c>
    </row>
    <row r="712" spans="1:2" x14ac:dyDescent="0.15">
      <c r="A712">
        <v>1.0149382484510068</v>
      </c>
      <c r="B712">
        <v>864.53460693359375</v>
      </c>
    </row>
    <row r="713" spans="1:2" x14ac:dyDescent="0.15">
      <c r="A713">
        <v>1.01638285771647</v>
      </c>
      <c r="B713">
        <v>865.6475830078125</v>
      </c>
    </row>
    <row r="714" spans="1:2" x14ac:dyDescent="0.15">
      <c r="A714">
        <v>1.0178211437065889</v>
      </c>
      <c r="B714">
        <v>866.75848388671875</v>
      </c>
    </row>
    <row r="715" spans="1:2" x14ac:dyDescent="0.15">
      <c r="A715">
        <v>1.0192669968950705</v>
      </c>
      <c r="B715">
        <v>867.79034423828125</v>
      </c>
    </row>
    <row r="716" spans="1:2" x14ac:dyDescent="0.15">
      <c r="A716">
        <v>1.0207403200502101</v>
      </c>
      <c r="B716">
        <v>868.87823486328125</v>
      </c>
    </row>
    <row r="717" spans="1:2" x14ac:dyDescent="0.15">
      <c r="A717">
        <v>1.0221645082461197</v>
      </c>
      <c r="B717">
        <v>869.93267822265625</v>
      </c>
    </row>
    <row r="718" spans="1:2" x14ac:dyDescent="0.15">
      <c r="A718">
        <v>1.0236169956906997</v>
      </c>
      <c r="B718">
        <v>870.98968505859375</v>
      </c>
    </row>
    <row r="719" spans="1:2" x14ac:dyDescent="0.15">
      <c r="A719">
        <v>1.0250734222248383</v>
      </c>
      <c r="B719">
        <v>872.026611328125</v>
      </c>
    </row>
    <row r="720" spans="1:2" x14ac:dyDescent="0.15">
      <c r="A720">
        <v>1.0265036227153372</v>
      </c>
      <c r="B720">
        <v>873.0987548828125</v>
      </c>
    </row>
    <row r="721" spans="1:2" x14ac:dyDescent="0.15">
      <c r="A721">
        <v>1.0279789154152561</v>
      </c>
      <c r="B721">
        <v>874.1558837890625</v>
      </c>
    </row>
    <row r="722" spans="1:2" x14ac:dyDescent="0.15">
      <c r="A722">
        <v>1.0294078719827366</v>
      </c>
      <c r="B722">
        <v>875.24188232421875</v>
      </c>
    </row>
    <row r="723" spans="1:2" x14ac:dyDescent="0.15">
      <c r="A723">
        <v>1.0308694815294521</v>
      </c>
      <c r="B723">
        <v>876.31951904296875</v>
      </c>
    </row>
    <row r="724" spans="1:2" x14ac:dyDescent="0.15">
      <c r="A724">
        <v>1.0323330606209471</v>
      </c>
      <c r="B724">
        <v>877.43304443359375</v>
      </c>
    </row>
    <row r="725" spans="1:2" x14ac:dyDescent="0.15">
      <c r="A725">
        <v>1.0337726941943362</v>
      </c>
      <c r="B725">
        <v>878.525634765625</v>
      </c>
    </row>
    <row r="726" spans="1:2" x14ac:dyDescent="0.15">
      <c r="A726">
        <v>1.0352181327418115</v>
      </c>
      <c r="B726">
        <v>879.61077880859375</v>
      </c>
    </row>
    <row r="727" spans="1:2" x14ac:dyDescent="0.15">
      <c r="A727">
        <v>1.0366595285394768</v>
      </c>
      <c r="B727">
        <v>880.69354248046875</v>
      </c>
    </row>
    <row r="728" spans="1:2" x14ac:dyDescent="0.15">
      <c r="A728">
        <v>1.0381118086635537</v>
      </c>
      <c r="B728">
        <v>881.76324462890625</v>
      </c>
    </row>
    <row r="729" spans="1:2" x14ac:dyDescent="0.15">
      <c r="A729">
        <v>1.0395724852680055</v>
      </c>
      <c r="B729">
        <v>882.83282470703125</v>
      </c>
    </row>
    <row r="730" spans="1:2" x14ac:dyDescent="0.15">
      <c r="A730">
        <v>1.0410074541300753</v>
      </c>
      <c r="B730">
        <v>883.8988037109375</v>
      </c>
    </row>
    <row r="731" spans="1:2" x14ac:dyDescent="0.15">
      <c r="A731">
        <v>1.042482539509491</v>
      </c>
      <c r="B731">
        <v>884.9755859375</v>
      </c>
    </row>
    <row r="732" spans="1:2" x14ac:dyDescent="0.15">
      <c r="A732">
        <v>1.0431985208668786</v>
      </c>
      <c r="B732">
        <v>885.50299072265625</v>
      </c>
    </row>
    <row r="733" spans="1:2" x14ac:dyDescent="0.15">
      <c r="A733">
        <v>1.0446347336519668</v>
      </c>
      <c r="B733">
        <v>886.5726318359375</v>
      </c>
    </row>
    <row r="734" spans="1:2" x14ac:dyDescent="0.15">
      <c r="A734">
        <v>1.0460739525843499</v>
      </c>
      <c r="B734">
        <v>887.6138916015625</v>
      </c>
    </row>
    <row r="735" spans="1:2" x14ac:dyDescent="0.15">
      <c r="A735">
        <v>1.0475594039889196</v>
      </c>
      <c r="B735">
        <v>888.65045166015625</v>
      </c>
    </row>
    <row r="736" spans="1:2" x14ac:dyDescent="0.15">
      <c r="A736">
        <v>1.0489794457747676</v>
      </c>
      <c r="B736">
        <v>889.66729736328125</v>
      </c>
    </row>
    <row r="737" spans="1:2" x14ac:dyDescent="0.15">
      <c r="A737">
        <v>1.0504344210653846</v>
      </c>
      <c r="B737">
        <v>890.73052978515625</v>
      </c>
    </row>
    <row r="738" spans="1:2" x14ac:dyDescent="0.15">
      <c r="A738">
        <v>1.0518843170036762</v>
      </c>
      <c r="B738">
        <v>891.76348876953125</v>
      </c>
    </row>
    <row r="739" spans="1:2" x14ac:dyDescent="0.15">
      <c r="A739">
        <v>1.0533374264097655</v>
      </c>
      <c r="B739">
        <v>892.81646728515625</v>
      </c>
    </row>
    <row r="740" spans="1:2" x14ac:dyDescent="0.15">
      <c r="A740">
        <v>1.0547863894057932</v>
      </c>
      <c r="B740">
        <v>893.882080078125</v>
      </c>
    </row>
    <row r="741" spans="1:2" x14ac:dyDescent="0.15">
      <c r="A741">
        <v>1.0562227058511331</v>
      </c>
      <c r="B741">
        <v>894.96673583984375</v>
      </c>
    </row>
    <row r="742" spans="1:2" x14ac:dyDescent="0.15">
      <c r="A742">
        <v>1.0576806872890447</v>
      </c>
      <c r="B742">
        <v>896.06121826171875</v>
      </c>
    </row>
    <row r="743" spans="1:2" x14ac:dyDescent="0.15">
      <c r="A743">
        <v>1.059131308849097</v>
      </c>
      <c r="B743">
        <v>897.15582275390625</v>
      </c>
    </row>
    <row r="744" spans="1:2" x14ac:dyDescent="0.15">
      <c r="A744">
        <v>1.060571668044247</v>
      </c>
      <c r="B744">
        <v>898.2830810546875</v>
      </c>
    </row>
    <row r="745" spans="1:2" x14ac:dyDescent="0.15">
      <c r="A745">
        <v>1.0620275762771278</v>
      </c>
      <c r="B745">
        <v>899.37811279296875</v>
      </c>
    </row>
    <row r="746" spans="1:2" x14ac:dyDescent="0.15">
      <c r="A746">
        <v>1.0634661732480015</v>
      </c>
      <c r="B746">
        <v>900.46923828125</v>
      </c>
    </row>
    <row r="747" spans="1:2" x14ac:dyDescent="0.15">
      <c r="A747">
        <v>1.064914721603023</v>
      </c>
      <c r="B747">
        <v>901.53643798828125</v>
      </c>
    </row>
    <row r="748" spans="1:2" x14ac:dyDescent="0.15">
      <c r="A748">
        <v>1.0663705261756524</v>
      </c>
      <c r="B748">
        <v>902.62896728515625</v>
      </c>
    </row>
    <row r="749" spans="1:2" x14ac:dyDescent="0.15">
      <c r="A749">
        <v>1.0678213550562079</v>
      </c>
      <c r="B749">
        <v>903.64886474609375</v>
      </c>
    </row>
    <row r="750" spans="1:2" x14ac:dyDescent="0.15">
      <c r="A750">
        <v>1.0692711473342478</v>
      </c>
      <c r="B750">
        <v>904.7099609375</v>
      </c>
    </row>
    <row r="751" spans="1:2" x14ac:dyDescent="0.15">
      <c r="A751">
        <v>1.0707167932022263</v>
      </c>
      <c r="B751">
        <v>905.7427978515625</v>
      </c>
    </row>
    <row r="752" spans="1:2" x14ac:dyDescent="0.15">
      <c r="A752">
        <v>1.0721715611723401</v>
      </c>
      <c r="B752">
        <v>906.7987060546875</v>
      </c>
    </row>
    <row r="753" spans="1:2" x14ac:dyDescent="0.15">
      <c r="A753">
        <v>1.0743349506219824</v>
      </c>
      <c r="B753">
        <v>908.3355712890625</v>
      </c>
    </row>
    <row r="754" spans="1:2" x14ac:dyDescent="0.15">
      <c r="A754">
        <v>1.075782358714237</v>
      </c>
      <c r="B754">
        <v>909.3756103515625</v>
      </c>
    </row>
    <row r="755" spans="1:2" x14ac:dyDescent="0.15">
      <c r="A755">
        <v>1.0772407547931548</v>
      </c>
      <c r="B755">
        <v>910.4241943359375</v>
      </c>
    </row>
    <row r="756" spans="1:2" x14ac:dyDescent="0.15">
      <c r="A756">
        <v>1.0786814249690593</v>
      </c>
      <c r="B756">
        <v>911.49237060546875</v>
      </c>
    </row>
    <row r="757" spans="1:2" x14ac:dyDescent="0.15">
      <c r="A757">
        <v>1.0801408576504925</v>
      </c>
      <c r="B757">
        <v>912.56268310546875</v>
      </c>
    </row>
    <row r="758" spans="1:2" x14ac:dyDescent="0.15">
      <c r="A758">
        <v>1.0815881620824956</v>
      </c>
      <c r="B758">
        <v>913.6278076171875</v>
      </c>
    </row>
    <row r="759" spans="1:2" x14ac:dyDescent="0.15">
      <c r="A759">
        <v>1.0830282102968909</v>
      </c>
      <c r="B759">
        <v>914.683349609375</v>
      </c>
    </row>
    <row r="760" spans="1:2" x14ac:dyDescent="0.15">
      <c r="A760">
        <v>1.0844727159021024</v>
      </c>
      <c r="B760">
        <v>915.76800537109375</v>
      </c>
    </row>
    <row r="761" spans="1:2" x14ac:dyDescent="0.15">
      <c r="A761">
        <v>1.0859380572178734</v>
      </c>
      <c r="B761">
        <v>916.845458984375</v>
      </c>
    </row>
    <row r="762" spans="1:2" x14ac:dyDescent="0.15">
      <c r="A762">
        <v>1.0873918922457235</v>
      </c>
      <c r="B762">
        <v>917.94378662109375</v>
      </c>
    </row>
    <row r="763" spans="1:2" x14ac:dyDescent="0.15">
      <c r="A763">
        <v>1.0888400259597388</v>
      </c>
      <c r="B763">
        <v>919.0361328125</v>
      </c>
    </row>
    <row r="764" spans="1:2" x14ac:dyDescent="0.15">
      <c r="A764">
        <v>1.0902906475197911</v>
      </c>
      <c r="B764">
        <v>920.14404296875</v>
      </c>
    </row>
    <row r="765" spans="1:2" x14ac:dyDescent="0.15">
      <c r="A765">
        <v>1.091729659131671</v>
      </c>
      <c r="B765">
        <v>921.19378662109375</v>
      </c>
    </row>
    <row r="766" spans="1:2" x14ac:dyDescent="0.15">
      <c r="A766">
        <v>1.0931872259285766</v>
      </c>
      <c r="B766">
        <v>922.26434326171875</v>
      </c>
    </row>
    <row r="767" spans="1:2" x14ac:dyDescent="0.15">
      <c r="A767">
        <v>1.0946344267003281</v>
      </c>
      <c r="B767">
        <v>923.296142578125</v>
      </c>
    </row>
    <row r="768" spans="1:2" x14ac:dyDescent="0.15">
      <c r="A768">
        <v>1.0960885727089327</v>
      </c>
      <c r="B768">
        <v>924.32855224609375</v>
      </c>
    </row>
    <row r="769" spans="1:2" x14ac:dyDescent="0.15">
      <c r="A769">
        <v>1.0975250964747756</v>
      </c>
      <c r="B769">
        <v>925.35406494140625</v>
      </c>
    </row>
    <row r="770" spans="1:2" x14ac:dyDescent="0.15">
      <c r="A770">
        <v>1.0989821449704236</v>
      </c>
      <c r="B770">
        <v>926.46234130859375</v>
      </c>
    </row>
    <row r="771" spans="1:2" x14ac:dyDescent="0.15">
      <c r="A771">
        <v>1.1004348397355066</v>
      </c>
      <c r="B771">
        <v>927.51934814453125</v>
      </c>
    </row>
    <row r="772" spans="1:2" x14ac:dyDescent="0.15">
      <c r="A772">
        <v>1.1018875345005898</v>
      </c>
      <c r="B772">
        <v>928.60540771484375</v>
      </c>
    </row>
    <row r="773" spans="1:2" x14ac:dyDescent="0.15">
      <c r="A773">
        <v>1.1033296559200159</v>
      </c>
      <c r="B773">
        <v>929.66815185546875</v>
      </c>
    </row>
    <row r="774" spans="1:2" x14ac:dyDescent="0.15">
      <c r="A774">
        <v>1.1047845275503814</v>
      </c>
      <c r="B774">
        <v>930.7366943359375</v>
      </c>
    </row>
    <row r="775" spans="1:2" x14ac:dyDescent="0.15">
      <c r="A775">
        <v>1.1062230208610035</v>
      </c>
      <c r="B775">
        <v>931.75299072265625</v>
      </c>
    </row>
    <row r="776" spans="1:2" x14ac:dyDescent="0.15">
      <c r="A776">
        <v>1.1076796547156451</v>
      </c>
      <c r="B776">
        <v>932.7850341796875</v>
      </c>
    </row>
    <row r="777" spans="1:2" x14ac:dyDescent="0.15">
      <c r="A777">
        <v>1.1091329714422375</v>
      </c>
      <c r="B777">
        <v>933.8179931640625</v>
      </c>
    </row>
    <row r="778" spans="1:2" x14ac:dyDescent="0.15">
      <c r="A778">
        <v>1.1105721903746204</v>
      </c>
      <c r="B778">
        <v>934.85992431640625</v>
      </c>
    </row>
    <row r="779" spans="1:2" x14ac:dyDescent="0.15">
      <c r="A779">
        <v>1.1120350438443545</v>
      </c>
      <c r="B779">
        <v>935.9000244140625</v>
      </c>
    </row>
    <row r="780" spans="1:2" x14ac:dyDescent="0.15">
      <c r="A780">
        <v>1.113485665404407</v>
      </c>
      <c r="B780">
        <v>936.91229248046875</v>
      </c>
    </row>
    <row r="781" spans="1:2" x14ac:dyDescent="0.15">
      <c r="A781">
        <v>1.1149286161058451</v>
      </c>
      <c r="B781">
        <v>937.951416015625</v>
      </c>
    </row>
    <row r="782" spans="1:2" x14ac:dyDescent="0.15">
      <c r="A782">
        <v>1.1163627556859026</v>
      </c>
      <c r="B782">
        <v>938.98675537109375</v>
      </c>
    </row>
    <row r="783" spans="1:2" x14ac:dyDescent="0.15">
      <c r="A783">
        <v>1.1178231213095997</v>
      </c>
      <c r="B783">
        <v>940.02142333984375</v>
      </c>
    </row>
    <row r="784" spans="1:2" x14ac:dyDescent="0.15">
      <c r="A784">
        <v>1.1192748831324191</v>
      </c>
      <c r="B784">
        <v>941.06268310546875</v>
      </c>
    </row>
    <row r="785" spans="1:2" x14ac:dyDescent="0.15">
      <c r="A785">
        <v>1.1207263339744837</v>
      </c>
      <c r="B785">
        <v>942.117919921875</v>
      </c>
    </row>
    <row r="786" spans="1:2" x14ac:dyDescent="0.15">
      <c r="A786">
        <v>1.1221627540800752</v>
      </c>
      <c r="B786">
        <v>943.15509033203125</v>
      </c>
    </row>
    <row r="787" spans="1:2" x14ac:dyDescent="0.15">
      <c r="A787">
        <v>1.1236286136971039</v>
      </c>
      <c r="B787">
        <v>944.24114990234375</v>
      </c>
    </row>
    <row r="788" spans="1:2" x14ac:dyDescent="0.15">
      <c r="A788">
        <v>1.1250717717190453</v>
      </c>
      <c r="B788">
        <v>945.29840087890625</v>
      </c>
    </row>
    <row r="789" spans="1:2" x14ac:dyDescent="0.15">
      <c r="A789">
        <v>1.1265232225611099</v>
      </c>
      <c r="B789">
        <v>946.35699462890625</v>
      </c>
    </row>
    <row r="790" spans="1:2" x14ac:dyDescent="0.15">
      <c r="A790">
        <v>1.1279646183587753</v>
      </c>
      <c r="B790">
        <v>947.42529296875</v>
      </c>
    </row>
    <row r="791" spans="1:2" x14ac:dyDescent="0.15">
      <c r="A791">
        <v>1.1294324475205832</v>
      </c>
      <c r="B791">
        <v>948.5098876953125</v>
      </c>
    </row>
    <row r="792" spans="1:2" x14ac:dyDescent="0.15">
      <c r="A792">
        <v>1.1308761238437823</v>
      </c>
      <c r="B792">
        <v>949.5404052734375</v>
      </c>
    </row>
    <row r="793" spans="1:2" x14ac:dyDescent="0.15">
      <c r="A793">
        <v>1.1323033181869866</v>
      </c>
      <c r="B793">
        <v>950.62274169921875</v>
      </c>
    </row>
    <row r="794" spans="1:2" x14ac:dyDescent="0.15">
      <c r="A794">
        <v>1.1337685558425061</v>
      </c>
      <c r="B794">
        <v>951.66827392578125</v>
      </c>
    </row>
    <row r="795" spans="1:2" x14ac:dyDescent="0.15">
      <c r="A795">
        <v>1.1352323422545041</v>
      </c>
      <c r="B795">
        <v>952.7294921875</v>
      </c>
    </row>
    <row r="796" spans="1:2" x14ac:dyDescent="0.15">
      <c r="A796">
        <v>1.1366530060018614</v>
      </c>
      <c r="B796">
        <v>953.7420654296875</v>
      </c>
    </row>
    <row r="797" spans="1:2" x14ac:dyDescent="0.15">
      <c r="A797">
        <v>1.1381270547787616</v>
      </c>
      <c r="B797">
        <v>954.749755859375</v>
      </c>
    </row>
    <row r="798" spans="1:2" x14ac:dyDescent="0.15">
      <c r="A798">
        <v>1.1395633712241016</v>
      </c>
      <c r="B798">
        <v>955.758544921875</v>
      </c>
    </row>
    <row r="799" spans="1:2" x14ac:dyDescent="0.15">
      <c r="A799">
        <v>1.1410137854636508</v>
      </c>
      <c r="B799">
        <v>956.8099365234375</v>
      </c>
    </row>
    <row r="800" spans="1:2" x14ac:dyDescent="0.15">
      <c r="A800">
        <v>1.1431938642137909</v>
      </c>
      <c r="B800">
        <v>958.3134765625</v>
      </c>
    </row>
    <row r="801" spans="1:2" x14ac:dyDescent="0.15">
      <c r="A801">
        <v>1.1446353636717077</v>
      </c>
      <c r="B801">
        <v>959.36810302734375</v>
      </c>
    </row>
    <row r="802" spans="1:2" x14ac:dyDescent="0.15">
      <c r="A802">
        <v>1.1460695032517652</v>
      </c>
      <c r="B802">
        <v>960.39434814453125</v>
      </c>
    </row>
    <row r="803" spans="1:2" x14ac:dyDescent="0.15">
      <c r="A803">
        <v>1.1475348445675362</v>
      </c>
      <c r="B803">
        <v>961.42962646484375</v>
      </c>
    </row>
    <row r="804" spans="1:2" x14ac:dyDescent="0.15">
      <c r="A804">
        <v>1.1489880576338771</v>
      </c>
      <c r="B804">
        <v>962.4893798828125</v>
      </c>
    </row>
    <row r="805" spans="1:2" x14ac:dyDescent="0.15">
      <c r="A805">
        <v>1.1504264472842476</v>
      </c>
      <c r="B805">
        <v>963.54913330078125</v>
      </c>
    </row>
    <row r="806" spans="1:2" x14ac:dyDescent="0.15">
      <c r="A806">
        <v>1.1518715748509685</v>
      </c>
      <c r="B806">
        <v>964.58734130859375</v>
      </c>
    </row>
    <row r="807" spans="1:2" x14ac:dyDescent="0.15">
      <c r="A807">
        <v>1.1533326660964263</v>
      </c>
      <c r="B807">
        <v>965.65625</v>
      </c>
    </row>
    <row r="808" spans="1:2" x14ac:dyDescent="0.15">
      <c r="A808">
        <v>1.154766287375226</v>
      </c>
      <c r="B808">
        <v>966.68267822265625</v>
      </c>
    </row>
    <row r="809" spans="1:2" x14ac:dyDescent="0.15">
      <c r="A809">
        <v>1.1562398178508688</v>
      </c>
      <c r="B809">
        <v>967.727783203125</v>
      </c>
    </row>
    <row r="810" spans="1:2" x14ac:dyDescent="0.15">
      <c r="A810">
        <v>1.1576702256618707</v>
      </c>
      <c r="B810">
        <v>968.7486572265625</v>
      </c>
    </row>
    <row r="811" spans="1:2" x14ac:dyDescent="0.15">
      <c r="A811">
        <v>1.1591119324402908</v>
      </c>
      <c r="B811">
        <v>969.820556640625</v>
      </c>
    </row>
    <row r="812" spans="1:2" x14ac:dyDescent="0.15">
      <c r="A812">
        <v>1.1605773774163133</v>
      </c>
      <c r="B812">
        <v>970.87078857421875</v>
      </c>
    </row>
    <row r="813" spans="1:2" x14ac:dyDescent="0.15">
      <c r="A813">
        <v>1.1620206390985062</v>
      </c>
      <c r="B813">
        <v>971.9169921875</v>
      </c>
    </row>
    <row r="814" spans="1:2" x14ac:dyDescent="0.15">
      <c r="A814">
        <v>1.1634697057547854</v>
      </c>
      <c r="B814">
        <v>972.93084716796875</v>
      </c>
    </row>
    <row r="815" spans="1:2" x14ac:dyDescent="0.15">
      <c r="A815">
        <v>1.1649247847056541</v>
      </c>
      <c r="B815">
        <v>973.97613525390625</v>
      </c>
    </row>
    <row r="816" spans="1:2" x14ac:dyDescent="0.15">
      <c r="A816">
        <v>1.1670879668347931</v>
      </c>
      <c r="B816">
        <v>975.4625244140625</v>
      </c>
    </row>
    <row r="817" spans="1:2" x14ac:dyDescent="0.15">
      <c r="A817">
        <v>1.169262240610847</v>
      </c>
      <c r="B817">
        <v>976.97369384765625</v>
      </c>
    </row>
    <row r="818" spans="1:2" x14ac:dyDescent="0.15">
      <c r="A818">
        <v>1.1707087157608378</v>
      </c>
      <c r="B818">
        <v>977.99365234375</v>
      </c>
    </row>
    <row r="819" spans="1:2" x14ac:dyDescent="0.15">
      <c r="A819">
        <v>1.1728992641963834</v>
      </c>
      <c r="B819">
        <v>979.499755859375</v>
      </c>
    </row>
    <row r="820" spans="1:2" x14ac:dyDescent="0.15">
      <c r="A820">
        <v>1.174329568347134</v>
      </c>
      <c r="B820">
        <v>980.5177001953125</v>
      </c>
    </row>
    <row r="821" spans="1:2" x14ac:dyDescent="0.15">
      <c r="A821">
        <v>1.1765100617382802</v>
      </c>
      <c r="B821">
        <v>981.9993896484375</v>
      </c>
    </row>
    <row r="822" spans="1:2" x14ac:dyDescent="0.15">
      <c r="A822">
        <v>1.1779635857853756</v>
      </c>
      <c r="B822">
        <v>983.000732421875</v>
      </c>
    </row>
    <row r="823" spans="1:2" x14ac:dyDescent="0.15">
      <c r="A823">
        <v>1.1801405547279695</v>
      </c>
      <c r="B823">
        <v>984.49554443359375</v>
      </c>
    </row>
    <row r="824" spans="1:2" x14ac:dyDescent="0.15">
      <c r="A824">
        <v>1.1815856822946902</v>
      </c>
      <c r="B824">
        <v>985.49871826171875</v>
      </c>
    </row>
    <row r="825" spans="1:2" x14ac:dyDescent="0.15">
      <c r="A825">
        <v>1.1830444930146142</v>
      </c>
      <c r="B825">
        <v>986.58673095703125</v>
      </c>
    </row>
    <row r="826" spans="1:2" x14ac:dyDescent="0.15">
      <c r="A826">
        <v>1.1844889986198257</v>
      </c>
      <c r="B826">
        <v>987.613525390625</v>
      </c>
    </row>
    <row r="827" spans="1:2" x14ac:dyDescent="0.15">
      <c r="A827">
        <v>1.1859424190066696</v>
      </c>
      <c r="B827">
        <v>988.662841796875</v>
      </c>
    </row>
    <row r="828" spans="1:2" x14ac:dyDescent="0.15">
      <c r="A828">
        <v>1.1873909673616911</v>
      </c>
      <c r="B828">
        <v>989.69317626953125</v>
      </c>
    </row>
    <row r="829" spans="1:2" x14ac:dyDescent="0.15">
      <c r="A829">
        <v>1.1888397230372159</v>
      </c>
      <c r="B829">
        <v>990.73565673828125</v>
      </c>
    </row>
    <row r="830" spans="1:2" x14ac:dyDescent="0.15">
      <c r="A830">
        <v>1.191010576024969</v>
      </c>
      <c r="B830">
        <v>992.21484375</v>
      </c>
    </row>
    <row r="831" spans="1:2" x14ac:dyDescent="0.15">
      <c r="A831">
        <v>1.1924740514562122</v>
      </c>
      <c r="B831">
        <v>993.24993896484375</v>
      </c>
    </row>
    <row r="832" spans="1:2" x14ac:dyDescent="0.15">
      <c r="A832">
        <v>1.1946377518866089</v>
      </c>
      <c r="B832">
        <v>994.72412109375</v>
      </c>
    </row>
    <row r="833" spans="1:2" x14ac:dyDescent="0.15">
      <c r="A833">
        <v>1.1968018669580118</v>
      </c>
      <c r="B833">
        <v>996.23028564453125</v>
      </c>
    </row>
    <row r="834" spans="1:2" x14ac:dyDescent="0.15">
      <c r="A834">
        <v>1.1982496896912727</v>
      </c>
      <c r="B834">
        <v>997.26153564453125</v>
      </c>
    </row>
    <row r="835" spans="1:2" x14ac:dyDescent="0.15">
      <c r="A835">
        <v>1.2004399271460637</v>
      </c>
      <c r="B835">
        <v>998.74835205078125</v>
      </c>
    </row>
    <row r="836" spans="1:2" x14ac:dyDescent="0.15">
      <c r="A836">
        <v>1.2018849510525329</v>
      </c>
      <c r="B836">
        <v>999.7928466796875</v>
      </c>
    </row>
    <row r="837" spans="1:2" x14ac:dyDescent="0.15">
      <c r="A837">
        <v>1.2033294566577444</v>
      </c>
      <c r="B837">
        <v>1000.8201293945312</v>
      </c>
    </row>
    <row r="838" spans="1:2" x14ac:dyDescent="0.15">
      <c r="A838">
        <v>1.2047706451349065</v>
      </c>
      <c r="B838">
        <v>1001.85888671875</v>
      </c>
    </row>
    <row r="839" spans="1:2" x14ac:dyDescent="0.15">
      <c r="A839">
        <v>1.2062291448740758</v>
      </c>
      <c r="B839">
        <v>1002.868408203125</v>
      </c>
    </row>
    <row r="840" spans="1:2" x14ac:dyDescent="0.15">
      <c r="A840">
        <v>1.2076791444726189</v>
      </c>
      <c r="B840">
        <v>1003.9008178710937</v>
      </c>
    </row>
    <row r="841" spans="1:2" x14ac:dyDescent="0.15">
      <c r="A841">
        <v>1.209131424596696</v>
      </c>
      <c r="B841">
        <v>1004.9425659179687</v>
      </c>
    </row>
    <row r="842" spans="1:2" x14ac:dyDescent="0.15">
      <c r="A842">
        <v>1.2105871255090739</v>
      </c>
      <c r="B842">
        <v>1005.9867553710937</v>
      </c>
    </row>
    <row r="843" spans="1:2" x14ac:dyDescent="0.15">
      <c r="A843">
        <v>1.2120187772430944</v>
      </c>
      <c r="B843">
        <v>1006.9912719726562</v>
      </c>
    </row>
    <row r="844" spans="1:2" x14ac:dyDescent="0.15">
      <c r="A844">
        <v>1.2134721976299383</v>
      </c>
      <c r="B844">
        <v>1008.0338134765625</v>
      </c>
    </row>
    <row r="845" spans="1:2" x14ac:dyDescent="0.15">
      <c r="A845">
        <v>1.2149318376318745</v>
      </c>
      <c r="B845">
        <v>1009.0599975585937</v>
      </c>
    </row>
    <row r="846" spans="1:2" x14ac:dyDescent="0.15">
      <c r="A846">
        <v>1.2163721968270245</v>
      </c>
      <c r="B846">
        <v>1010.0967407226562</v>
      </c>
    </row>
    <row r="847" spans="1:2" x14ac:dyDescent="0.15">
      <c r="A847">
        <v>1.2178334953929855</v>
      </c>
      <c r="B847">
        <v>1011.1046752929687</v>
      </c>
    </row>
    <row r="848" spans="1:2" x14ac:dyDescent="0.15">
      <c r="A848">
        <v>1.2192698118383252</v>
      </c>
      <c r="B848">
        <v>1012.1417236328125</v>
      </c>
    </row>
    <row r="849" spans="1:2" x14ac:dyDescent="0.15">
      <c r="A849">
        <v>1.2206983537647995</v>
      </c>
      <c r="B849">
        <v>1013.14501953125</v>
      </c>
    </row>
    <row r="850" spans="1:2" x14ac:dyDescent="0.15">
      <c r="A850">
        <v>1.2221696037149083</v>
      </c>
      <c r="B850">
        <v>1014.1632080078125</v>
      </c>
    </row>
    <row r="851" spans="1:2" x14ac:dyDescent="0.15">
      <c r="A851">
        <v>1.2243411823244221</v>
      </c>
      <c r="B851">
        <v>1015.68359375</v>
      </c>
    </row>
    <row r="852" spans="1:2" x14ac:dyDescent="0.15">
      <c r="A852">
        <v>1.2257966759162968</v>
      </c>
      <c r="B852">
        <v>1016.7033081054687</v>
      </c>
    </row>
    <row r="853" spans="1:2" x14ac:dyDescent="0.15">
      <c r="A853">
        <v>1.2272493706813801</v>
      </c>
      <c r="B853">
        <v>1017.7206420898437</v>
      </c>
    </row>
    <row r="854" spans="1:2" x14ac:dyDescent="0.15">
      <c r="A854">
        <v>1.2286915957610576</v>
      </c>
      <c r="B854">
        <v>1018.736572265625</v>
      </c>
    </row>
    <row r="855" spans="1:2" x14ac:dyDescent="0.15">
      <c r="A855">
        <v>1.2308579913579945</v>
      </c>
      <c r="B855">
        <v>1020.22412109375</v>
      </c>
    </row>
    <row r="856" spans="1:2" x14ac:dyDescent="0.15">
      <c r="A856">
        <v>1.2330373444863738</v>
      </c>
      <c r="B856">
        <v>1021.684326171875</v>
      </c>
    </row>
    <row r="857" spans="1:2" x14ac:dyDescent="0.15">
      <c r="A857">
        <v>1.23448889898869</v>
      </c>
      <c r="B857">
        <v>1022.689208984375</v>
      </c>
    </row>
    <row r="858" spans="1:2" x14ac:dyDescent="0.15">
      <c r="A858">
        <v>1.2359488499713809</v>
      </c>
      <c r="B858">
        <v>1023.696044921875</v>
      </c>
    </row>
    <row r="859" spans="1:2" x14ac:dyDescent="0.15">
      <c r="A859">
        <v>1.2373899347882915</v>
      </c>
      <c r="B859">
        <v>1024.724365234375</v>
      </c>
    </row>
    <row r="860" spans="1:2" x14ac:dyDescent="0.15">
      <c r="A860">
        <v>1.239553013257179</v>
      </c>
      <c r="B860">
        <v>1026.2431640625</v>
      </c>
    </row>
    <row r="861" spans="1:2" x14ac:dyDescent="0.15">
      <c r="A861">
        <v>1.2410154520859071</v>
      </c>
      <c r="B861">
        <v>1027.263427734375</v>
      </c>
    </row>
    <row r="862" spans="1:2" x14ac:dyDescent="0.15">
      <c r="A862">
        <v>1.242469287113757</v>
      </c>
      <c r="B862">
        <v>1028.2662353515625</v>
      </c>
    </row>
    <row r="863" spans="1:2" x14ac:dyDescent="0.15">
      <c r="A863">
        <v>1.2438999022452621</v>
      </c>
      <c r="B863">
        <v>1029.2811279296875</v>
      </c>
    </row>
    <row r="864" spans="1:2" x14ac:dyDescent="0.15">
      <c r="A864">
        <v>1.2453523896898422</v>
      </c>
      <c r="B864">
        <v>1030.315673828125</v>
      </c>
    </row>
    <row r="865" spans="1:2" x14ac:dyDescent="0.15">
      <c r="A865">
        <v>1.2475282183696692</v>
      </c>
      <c r="B865">
        <v>1031.7822265625</v>
      </c>
    </row>
    <row r="866" spans="1:2" x14ac:dyDescent="0.15">
      <c r="A866">
        <v>1.2489812241155069</v>
      </c>
      <c r="B866">
        <v>1032.80517578125</v>
      </c>
    </row>
    <row r="867" spans="1:2" x14ac:dyDescent="0.15">
      <c r="A867">
        <v>1.2511540466480393</v>
      </c>
      <c r="B867">
        <v>1034.28466796875</v>
      </c>
    </row>
    <row r="868" spans="1:2" x14ac:dyDescent="0.15">
      <c r="A868">
        <v>1.2533133933478715</v>
      </c>
      <c r="B868">
        <v>1035.776611328125</v>
      </c>
    </row>
    <row r="869" spans="1:2" x14ac:dyDescent="0.15">
      <c r="A869">
        <v>1.2547858872209987</v>
      </c>
      <c r="B869">
        <v>1036.784423828125</v>
      </c>
    </row>
    <row r="870" spans="1:2" x14ac:dyDescent="0.15">
      <c r="A870">
        <v>1.2569417094722783</v>
      </c>
      <c r="B870">
        <v>1038.2713623046875</v>
      </c>
    </row>
    <row r="871" spans="1:2" x14ac:dyDescent="0.15">
      <c r="A871">
        <v>1.259171959784164</v>
      </c>
      <c r="B871">
        <v>1039.73779296875</v>
      </c>
    </row>
    <row r="872" spans="1:2" x14ac:dyDescent="0.15">
      <c r="A872">
        <v>1.2613067390043811</v>
      </c>
      <c r="B872">
        <v>1041.205322265625</v>
      </c>
    </row>
    <row r="873" spans="1:2" x14ac:dyDescent="0.15">
      <c r="A873">
        <v>1.2634538537945315</v>
      </c>
      <c r="B873">
        <v>1042.666015625</v>
      </c>
    </row>
    <row r="874" spans="1:2" x14ac:dyDescent="0.15">
      <c r="A874">
        <v>1.265646475435108</v>
      </c>
      <c r="B874">
        <v>1044.1319580078125</v>
      </c>
    </row>
    <row r="875" spans="1:2" x14ac:dyDescent="0.15">
      <c r="A875">
        <v>1.2678277981082664</v>
      </c>
      <c r="B875">
        <v>1045.601318359375</v>
      </c>
    </row>
    <row r="876" spans="1:2" x14ac:dyDescent="0.15">
      <c r="A876">
        <v>1.2692557180732316</v>
      </c>
      <c r="B876">
        <v>1046.6109619140625</v>
      </c>
    </row>
    <row r="877" spans="1:2" x14ac:dyDescent="0.15">
      <c r="A877">
        <v>1.2714578764569497</v>
      </c>
      <c r="B877">
        <v>1048.0966796875</v>
      </c>
    </row>
    <row r="878" spans="1:2" x14ac:dyDescent="0.15">
      <c r="A878">
        <v>1.2728819609926079</v>
      </c>
      <c r="B878">
        <v>1049.133544921875</v>
      </c>
    </row>
    <row r="879" spans="1:2" x14ac:dyDescent="0.15">
      <c r="A879">
        <v>1.2743459547251088</v>
      </c>
      <c r="B879">
        <v>1050.16259765625</v>
      </c>
    </row>
    <row r="880" spans="1:2" x14ac:dyDescent="0.15">
      <c r="A880">
        <v>1.2757918079135904</v>
      </c>
      <c r="B880">
        <v>1051.17724609375</v>
      </c>
    </row>
    <row r="881" spans="1:2" x14ac:dyDescent="0.15">
      <c r="A881">
        <v>1.2779841185734122</v>
      </c>
      <c r="B881">
        <v>1052.6824951171875</v>
      </c>
    </row>
    <row r="882" spans="1:2" x14ac:dyDescent="0.15">
      <c r="A882">
        <v>1.2794008432312109</v>
      </c>
      <c r="B882">
        <v>1053.6978759765625</v>
      </c>
    </row>
    <row r="883" spans="1:2" x14ac:dyDescent="0.15">
      <c r="A883">
        <v>1.2815843427696518</v>
      </c>
      <c r="B883">
        <v>1055.1798095703125</v>
      </c>
    </row>
    <row r="884" spans="1:2" x14ac:dyDescent="0.15">
      <c r="A884">
        <v>1.2837692935516143</v>
      </c>
      <c r="B884">
        <v>1056.644775390625</v>
      </c>
    </row>
    <row r="885" spans="1:2" x14ac:dyDescent="0.15">
      <c r="A885">
        <v>1.2859422197443982</v>
      </c>
      <c r="B885">
        <v>1058.073974609375</v>
      </c>
    </row>
    <row r="886" spans="1:2" x14ac:dyDescent="0.15">
      <c r="A886">
        <v>1.288107060437562</v>
      </c>
      <c r="B886">
        <v>1059.5169677734375</v>
      </c>
    </row>
    <row r="887" spans="1:2" x14ac:dyDescent="0.15">
      <c r="A887">
        <v>1.290297712533359</v>
      </c>
      <c r="B887">
        <v>1060.95361328125</v>
      </c>
    </row>
    <row r="888" spans="1:2" x14ac:dyDescent="0.15">
      <c r="A888">
        <v>1.2924710533671491</v>
      </c>
      <c r="B888">
        <v>1062.3992919921875</v>
      </c>
    </row>
    <row r="889" spans="1:2" x14ac:dyDescent="0.15">
      <c r="A889">
        <v>1.2939089247162621</v>
      </c>
      <c r="B889">
        <v>1063.40576171875</v>
      </c>
    </row>
    <row r="890" spans="1:2" x14ac:dyDescent="0.15">
      <c r="A890">
        <v>1.2960797777040149</v>
      </c>
      <c r="B890">
        <v>1064.8668212890625</v>
      </c>
    </row>
    <row r="891" spans="1:2" x14ac:dyDescent="0.15">
      <c r="A891">
        <v>1.2975300882833127</v>
      </c>
      <c r="B891">
        <v>1065.8677978515625</v>
      </c>
    </row>
    <row r="892" spans="1:2" x14ac:dyDescent="0.15">
      <c r="A892">
        <v>1.2989774963755674</v>
      </c>
      <c r="B892">
        <v>1066.88525390625</v>
      </c>
    </row>
    <row r="893" spans="1:2" x14ac:dyDescent="0.15">
      <c r="A893">
        <v>1.3004346485314666</v>
      </c>
      <c r="B893">
        <v>1067.8934326171875</v>
      </c>
    </row>
    <row r="894" spans="1:2" x14ac:dyDescent="0.15">
      <c r="A894">
        <v>1.3018732455023405</v>
      </c>
      <c r="B894">
        <v>1068.9063720703125</v>
      </c>
    </row>
    <row r="895" spans="1:2" x14ac:dyDescent="0.15">
      <c r="A895">
        <v>1.303332574523522</v>
      </c>
      <c r="B895">
        <v>1069.9249267578125</v>
      </c>
    </row>
    <row r="896" spans="1:2" x14ac:dyDescent="0.15">
      <c r="A896">
        <v>1.305506640979073</v>
      </c>
      <c r="B896">
        <v>1071.42626953125</v>
      </c>
    </row>
    <row r="897" spans="1:2" x14ac:dyDescent="0.15">
      <c r="A897">
        <v>1.3076837135819184</v>
      </c>
      <c r="B897">
        <v>1072.9300537109375</v>
      </c>
    </row>
    <row r="898" spans="1:2" x14ac:dyDescent="0.15">
      <c r="A898">
        <v>1.3098430602817503</v>
      </c>
      <c r="B898">
        <v>1074.3973388671875</v>
      </c>
    </row>
    <row r="899" spans="1:2" x14ac:dyDescent="0.15">
      <c r="A899">
        <v>1.3120195109230868</v>
      </c>
      <c r="B899">
        <v>1075.8524169921875</v>
      </c>
    </row>
    <row r="900" spans="1:2" x14ac:dyDescent="0.15">
      <c r="A900">
        <v>1.3141945103209014</v>
      </c>
      <c r="B900">
        <v>1077.2611083984375</v>
      </c>
    </row>
    <row r="901" spans="1:2" x14ac:dyDescent="0.15">
      <c r="A901">
        <v>1.3163844367949378</v>
      </c>
      <c r="B901">
        <v>1078.6646728515625</v>
      </c>
    </row>
    <row r="902" spans="1:2" x14ac:dyDescent="0.15">
      <c r="A902">
        <v>1.3185451310780398</v>
      </c>
      <c r="B902">
        <v>1080.1123046875</v>
      </c>
    </row>
    <row r="903" spans="1:2" x14ac:dyDescent="0.15">
      <c r="A903">
        <v>1.3207179536105722</v>
      </c>
      <c r="B903">
        <v>1081.517578125</v>
      </c>
    </row>
    <row r="904" spans="1:2" x14ac:dyDescent="0.15">
      <c r="A904">
        <v>1.3228975140594545</v>
      </c>
      <c r="B904">
        <v>1082.979736328125</v>
      </c>
    </row>
    <row r="905" spans="1:2" x14ac:dyDescent="0.15">
      <c r="A905">
        <v>1.3250643242973976</v>
      </c>
      <c r="B905">
        <v>1084.385009765625</v>
      </c>
    </row>
    <row r="906" spans="1:2" x14ac:dyDescent="0.15">
      <c r="A906">
        <v>1.3272445067077892</v>
      </c>
      <c r="B906">
        <v>1085.8465576171875</v>
      </c>
    </row>
    <row r="907" spans="1:2" x14ac:dyDescent="0.15">
      <c r="A907">
        <v>1.3294322563165433</v>
      </c>
      <c r="B907">
        <v>1087.3035888671875</v>
      </c>
    </row>
    <row r="908" spans="1:2" x14ac:dyDescent="0.15">
      <c r="A908">
        <v>1.3315954384456823</v>
      </c>
      <c r="B908">
        <v>1088.796630859375</v>
      </c>
    </row>
    <row r="909" spans="1:2" x14ac:dyDescent="0.15">
      <c r="A909">
        <v>1.3330423282366792</v>
      </c>
      <c r="B909">
        <v>1089.815673828125</v>
      </c>
    </row>
    <row r="910" spans="1:2" x14ac:dyDescent="0.15">
      <c r="A910">
        <v>1.3352061323273277</v>
      </c>
      <c r="B910">
        <v>1091.29345703125</v>
      </c>
    </row>
    <row r="911" spans="1:2" x14ac:dyDescent="0.15">
      <c r="A911">
        <v>1.3373775036163384</v>
      </c>
      <c r="B911">
        <v>1092.748046875</v>
      </c>
    </row>
    <row r="912" spans="1:2" x14ac:dyDescent="0.15">
      <c r="A912">
        <v>1.3395638019815708</v>
      </c>
      <c r="B912">
        <v>1094.1844482421875</v>
      </c>
    </row>
    <row r="913" spans="1:2" x14ac:dyDescent="0.15">
      <c r="A913">
        <v>1.341733514706557</v>
      </c>
      <c r="B913">
        <v>1095.614501953125</v>
      </c>
    </row>
    <row r="914" spans="1:2" x14ac:dyDescent="0.15">
      <c r="A914">
        <v>1.3439059225980832</v>
      </c>
      <c r="B914">
        <v>1097.028564453125</v>
      </c>
    </row>
    <row r="915" spans="1:2" x14ac:dyDescent="0.15">
      <c r="A915">
        <v>1.3460985442386595</v>
      </c>
      <c r="B915">
        <v>1098.44482421875</v>
      </c>
    </row>
    <row r="916" spans="1:2" x14ac:dyDescent="0.15">
      <c r="A916">
        <v>1.3482649398355964</v>
      </c>
      <c r="B916">
        <v>1099.9185791015625</v>
      </c>
    </row>
    <row r="917" spans="1:2" x14ac:dyDescent="0.15">
      <c r="A917">
        <v>1.3504217986893916</v>
      </c>
      <c r="B917">
        <v>1101.3642578125</v>
      </c>
    </row>
    <row r="918" spans="1:2" x14ac:dyDescent="0.15">
      <c r="A918">
        <v>1.3526055055483355</v>
      </c>
      <c r="B918">
        <v>1102.82763671875</v>
      </c>
    </row>
    <row r="919" spans="1:2" x14ac:dyDescent="0.15">
      <c r="A919">
        <v>1.3547842367152056</v>
      </c>
      <c r="B919">
        <v>1104.267333984375</v>
      </c>
    </row>
    <row r="920" spans="1:2" x14ac:dyDescent="0.15">
      <c r="A920">
        <v>1.3569435834150378</v>
      </c>
      <c r="B920">
        <v>1105.7005615234375</v>
      </c>
    </row>
    <row r="921" spans="1:2" x14ac:dyDescent="0.15">
      <c r="A921">
        <v>1.3591133998002753</v>
      </c>
      <c r="B921">
        <v>1107.123779296875</v>
      </c>
    </row>
    <row r="922" spans="1:2" x14ac:dyDescent="0.15">
      <c r="A922">
        <v>1.3613001128065141</v>
      </c>
      <c r="B922">
        <v>1108.5662841796875</v>
      </c>
    </row>
    <row r="923" spans="1:2" x14ac:dyDescent="0.15">
      <c r="A923">
        <v>1.3634802952169058</v>
      </c>
      <c r="B923">
        <v>1109.9888916015625</v>
      </c>
    </row>
    <row r="924" spans="1:2" x14ac:dyDescent="0.15">
      <c r="A924">
        <v>1.3656496969611371</v>
      </c>
      <c r="B924">
        <v>1111.371337890625</v>
      </c>
    </row>
    <row r="925" spans="1:2" x14ac:dyDescent="0.15">
      <c r="A925">
        <v>1.367818580404111</v>
      </c>
      <c r="B925">
        <v>1112.7431640625</v>
      </c>
    </row>
    <row r="926" spans="1:2" x14ac:dyDescent="0.15">
      <c r="A926">
        <v>1.3699965859492202</v>
      </c>
      <c r="B926">
        <v>1114.15625</v>
      </c>
    </row>
    <row r="927" spans="1:2" x14ac:dyDescent="0.15">
      <c r="A927">
        <v>1.3721815367311827</v>
      </c>
      <c r="B927">
        <v>1115.5765380859375</v>
      </c>
    </row>
    <row r="928" spans="1:2" x14ac:dyDescent="0.15">
      <c r="A928">
        <v>1.3743445115398187</v>
      </c>
      <c r="B928">
        <v>1117.0111083984375</v>
      </c>
    </row>
    <row r="929" spans="1:2" x14ac:dyDescent="0.15">
      <c r="A929">
        <v>1.3765083156304672</v>
      </c>
      <c r="B929">
        <v>1118.41943359375</v>
      </c>
    </row>
    <row r="930" spans="1:2" x14ac:dyDescent="0.15">
      <c r="A930">
        <v>1.378703114136326</v>
      </c>
      <c r="B930">
        <v>1119.8037109375</v>
      </c>
    </row>
    <row r="931" spans="1:2" x14ac:dyDescent="0.15">
      <c r="A931">
        <v>1.3808682658102442</v>
      </c>
      <c r="B931">
        <v>1121.179931640625</v>
      </c>
    </row>
    <row r="932" spans="1:2" x14ac:dyDescent="0.15">
      <c r="A932">
        <v>1.3830489665218937</v>
      </c>
      <c r="B932">
        <v>1122.53515625</v>
      </c>
    </row>
    <row r="933" spans="1:2" x14ac:dyDescent="0.15">
      <c r="A933">
        <v>1.3852113193690203</v>
      </c>
      <c r="B933">
        <v>1123.9376220703125</v>
      </c>
    </row>
    <row r="934" spans="1:2" x14ac:dyDescent="0.15">
      <c r="A934">
        <v>1.3873969957727437</v>
      </c>
      <c r="B934">
        <v>1125.3890380859375</v>
      </c>
    </row>
    <row r="935" spans="1:2" x14ac:dyDescent="0.15">
      <c r="A935">
        <v>1.389566190196472</v>
      </c>
      <c r="B935">
        <v>1126.794921875</v>
      </c>
    </row>
    <row r="936" spans="1:2" x14ac:dyDescent="0.15">
      <c r="A936">
        <v>1.3917296833063657</v>
      </c>
      <c r="B936">
        <v>1128.2239990234375</v>
      </c>
    </row>
    <row r="937" spans="1:2" x14ac:dyDescent="0.15">
      <c r="A937">
        <v>1.3939273842992677</v>
      </c>
      <c r="B937">
        <v>1129.66552734375</v>
      </c>
    </row>
    <row r="938" spans="1:2" x14ac:dyDescent="0.15">
      <c r="A938">
        <v>1.3960765722944488</v>
      </c>
      <c r="B938">
        <v>1131.1416015625</v>
      </c>
    </row>
    <row r="939" spans="1:2" x14ac:dyDescent="0.15">
      <c r="A939">
        <v>1.3982602791533929</v>
      </c>
      <c r="B939">
        <v>1132.59375</v>
      </c>
    </row>
    <row r="940" spans="1:2" x14ac:dyDescent="0.15">
      <c r="A940">
        <v>1.4004260527888204</v>
      </c>
      <c r="B940">
        <v>1134.0341796875</v>
      </c>
    </row>
    <row r="941" spans="1:2" x14ac:dyDescent="0.15">
      <c r="A941">
        <v>1.4026041619941814</v>
      </c>
      <c r="B941">
        <v>1135.4593505859375</v>
      </c>
    </row>
    <row r="942" spans="1:2" x14ac:dyDescent="0.15">
      <c r="A942">
        <v>1.4047852773468368</v>
      </c>
      <c r="B942">
        <v>1136.8182373046875</v>
      </c>
    </row>
    <row r="943" spans="1:2" x14ac:dyDescent="0.15">
      <c r="A943">
        <v>1.4069555083730807</v>
      </c>
      <c r="B943">
        <v>1138.1883544921875</v>
      </c>
    </row>
    <row r="944" spans="1:2" x14ac:dyDescent="0.15">
      <c r="A944">
        <v>1.4091214893290114</v>
      </c>
      <c r="B944">
        <v>1139.5408935546875</v>
      </c>
    </row>
    <row r="945" spans="1:2" x14ac:dyDescent="0.15">
      <c r="A945">
        <v>1.4113080986749984</v>
      </c>
      <c r="B945">
        <v>1140.890869140625</v>
      </c>
    </row>
    <row r="946" spans="1:2" x14ac:dyDescent="0.15">
      <c r="A946">
        <v>1.4134639209262783</v>
      </c>
      <c r="B946">
        <v>1142.2420654296875</v>
      </c>
    </row>
    <row r="947" spans="1:2" x14ac:dyDescent="0.15">
      <c r="A947">
        <v>1.4156435850354121</v>
      </c>
      <c r="B947">
        <v>1143.60595703125</v>
      </c>
    </row>
    <row r="948" spans="1:2" x14ac:dyDescent="0.15">
      <c r="A948">
        <v>1.4178207612985092</v>
      </c>
      <c r="B948">
        <v>1145.012939453125</v>
      </c>
    </row>
    <row r="949" spans="1:2" x14ac:dyDescent="0.15">
      <c r="A949">
        <v>1.4199944131130537</v>
      </c>
      <c r="B949">
        <v>1146.439208984375</v>
      </c>
    </row>
    <row r="950" spans="1:2" x14ac:dyDescent="0.15">
      <c r="A950">
        <v>1.4221644368187945</v>
      </c>
      <c r="B950">
        <v>1147.889404296875</v>
      </c>
    </row>
    <row r="951" spans="1:2" x14ac:dyDescent="0.15">
      <c r="A951">
        <v>1.4243514608057879</v>
      </c>
      <c r="B951">
        <v>1149.31884765625</v>
      </c>
    </row>
    <row r="952" spans="1:2" x14ac:dyDescent="0.15">
      <c r="A952">
        <v>1.4265172344412154</v>
      </c>
      <c r="B952">
        <v>1150.7523193359375</v>
      </c>
    </row>
    <row r="953" spans="1:2" x14ac:dyDescent="0.15">
      <c r="A953">
        <v>1.4286993863963864</v>
      </c>
      <c r="B953">
        <v>1152.1280517578125</v>
      </c>
    </row>
    <row r="954" spans="1:2" x14ac:dyDescent="0.15">
      <c r="A954">
        <v>1.4308621538845192</v>
      </c>
      <c r="B954">
        <v>1153.524169921875</v>
      </c>
    </row>
    <row r="955" spans="1:2" x14ac:dyDescent="0.15">
      <c r="A955">
        <v>1.4330338361542845</v>
      </c>
      <c r="B955">
        <v>1154.8985595703125</v>
      </c>
    </row>
    <row r="956" spans="1:2" x14ac:dyDescent="0.15">
      <c r="A956">
        <v>1.4352232443270634</v>
      </c>
      <c r="B956">
        <v>1156.3040771484375</v>
      </c>
    </row>
    <row r="957" spans="1:2" x14ac:dyDescent="0.15">
      <c r="A957">
        <v>1.4373908838470186</v>
      </c>
      <c r="B957">
        <v>1157.6292724609375</v>
      </c>
    </row>
    <row r="958" spans="1:2" x14ac:dyDescent="0.15">
      <c r="A958">
        <v>1.4395558282004339</v>
      </c>
      <c r="B958">
        <v>1158.953369140625</v>
      </c>
    </row>
    <row r="959" spans="1:2" x14ac:dyDescent="0.15">
      <c r="A959">
        <v>1.4417475168987464</v>
      </c>
      <c r="B959">
        <v>1160.29541015625</v>
      </c>
    </row>
    <row r="960" spans="1:2" x14ac:dyDescent="0.15">
      <c r="A960">
        <v>1.4439088331433578</v>
      </c>
      <c r="B960">
        <v>1161.65771484375</v>
      </c>
    </row>
    <row r="961" spans="1:2" x14ac:dyDescent="0.15">
      <c r="A961">
        <v>1.4460786495285955</v>
      </c>
      <c r="B961">
        <v>1163.0433349609375</v>
      </c>
    </row>
    <row r="962" spans="1:2" x14ac:dyDescent="0.15">
      <c r="A962">
        <v>1.4482586246184841</v>
      </c>
      <c r="B962">
        <v>1164.3878173828125</v>
      </c>
    </row>
    <row r="963" spans="1:2" x14ac:dyDescent="0.15">
      <c r="A963">
        <v>1.4504168310555492</v>
      </c>
      <c r="B963">
        <v>1165.7664794921875</v>
      </c>
    </row>
    <row r="964" spans="1:2" x14ac:dyDescent="0.15">
      <c r="A964">
        <v>1.452609349035874</v>
      </c>
      <c r="B964">
        <v>1167.133544921875</v>
      </c>
    </row>
    <row r="965" spans="1:2" x14ac:dyDescent="0.15">
      <c r="A965">
        <v>1.4547850740554495</v>
      </c>
      <c r="B965">
        <v>1168.4703369140625</v>
      </c>
    </row>
    <row r="966" spans="1:2" x14ac:dyDescent="0.15">
      <c r="A966">
        <v>1.4569395487234593</v>
      </c>
      <c r="B966">
        <v>1169.7889404296875</v>
      </c>
    </row>
    <row r="967" spans="1:2" x14ac:dyDescent="0.15">
      <c r="A967">
        <v>1.4591347618703243</v>
      </c>
      <c r="B967">
        <v>1171.09619140625</v>
      </c>
    </row>
    <row r="968" spans="1:2" x14ac:dyDescent="0.15">
      <c r="A968">
        <v>1.4612923463458802</v>
      </c>
      <c r="B968">
        <v>1172.4180908203125</v>
      </c>
    </row>
    <row r="969" spans="1:2" x14ac:dyDescent="0.15">
      <c r="A969">
        <v>1.4634750166023087</v>
      </c>
      <c r="B969">
        <v>1173.745849609375</v>
      </c>
    </row>
    <row r="970" spans="1:2" x14ac:dyDescent="0.15">
      <c r="A970">
        <v>1.4656381987314477</v>
      </c>
      <c r="B970">
        <v>1175.1268310546875</v>
      </c>
    </row>
    <row r="971" spans="1:2" x14ac:dyDescent="0.15">
      <c r="A971">
        <v>1.4678329972373068</v>
      </c>
      <c r="B971">
        <v>1176.48193359375</v>
      </c>
    </row>
    <row r="972" spans="1:2" x14ac:dyDescent="0.15">
      <c r="A972">
        <v>1.4699899597513533</v>
      </c>
      <c r="B972">
        <v>1177.8367919921875</v>
      </c>
    </row>
    <row r="973" spans="1:2" x14ac:dyDescent="0.15">
      <c r="A973">
        <v>1.4721957462438755</v>
      </c>
      <c r="B973">
        <v>1179.1885986328125</v>
      </c>
    </row>
    <row r="974" spans="1:2" x14ac:dyDescent="0.15">
      <c r="A974">
        <v>1.4743458671813203</v>
      </c>
      <c r="B974">
        <v>1180.552490234375</v>
      </c>
    </row>
    <row r="975" spans="1:2" x14ac:dyDescent="0.15">
      <c r="A975">
        <v>1.4765318545657984</v>
      </c>
      <c r="B975">
        <v>1181.88916015625</v>
      </c>
    </row>
    <row r="976" spans="1:2" x14ac:dyDescent="0.15">
      <c r="A976">
        <v>1.4786970062397167</v>
      </c>
      <c r="B976">
        <v>1183.2322998046875</v>
      </c>
    </row>
    <row r="977" spans="1:2" x14ac:dyDescent="0.15">
      <c r="A977">
        <v>1.4808509626064688</v>
      </c>
      <c r="B977">
        <v>1184.624267578125</v>
      </c>
    </row>
    <row r="978" spans="1:2" x14ac:dyDescent="0.15">
      <c r="A978">
        <v>1.4830448281700637</v>
      </c>
      <c r="B978">
        <v>1186.002685546875</v>
      </c>
    </row>
    <row r="979" spans="1:2" x14ac:dyDescent="0.15">
      <c r="A979">
        <v>1.4851945344665025</v>
      </c>
      <c r="B979">
        <v>1187.3741455078125</v>
      </c>
    </row>
    <row r="980" spans="1:2" x14ac:dyDescent="0.15">
      <c r="A980">
        <v>1.4873933757221713</v>
      </c>
      <c r="B980">
        <v>1188.75048828125</v>
      </c>
    </row>
    <row r="981" spans="1:2" x14ac:dyDescent="0.15">
      <c r="A981">
        <v>1.4895670275367159</v>
      </c>
      <c r="B981">
        <v>1190.1466064453125</v>
      </c>
    </row>
    <row r="982" spans="1:2" x14ac:dyDescent="0.15">
      <c r="A982">
        <v>1.4917337341144075</v>
      </c>
      <c r="B982">
        <v>1191.4964599609375</v>
      </c>
    </row>
    <row r="983" spans="1:2" x14ac:dyDescent="0.15">
      <c r="A983">
        <v>1.4939122579607744</v>
      </c>
      <c r="B983">
        <v>1192.8660888671875</v>
      </c>
    </row>
    <row r="984" spans="1:2" x14ac:dyDescent="0.15">
      <c r="A984">
        <v>1.4960951355377061</v>
      </c>
      <c r="B984">
        <v>1194.191650390625</v>
      </c>
    </row>
    <row r="985" spans="1:2" x14ac:dyDescent="0.15">
      <c r="A985">
        <v>1.4982608055128821</v>
      </c>
      <c r="B985">
        <v>1195.5809326171875</v>
      </c>
    </row>
    <row r="986" spans="1:2" x14ac:dyDescent="0.15">
      <c r="A986">
        <v>1.5004323841223961</v>
      </c>
      <c r="B986">
        <v>1196.890869140625</v>
      </c>
    </row>
    <row r="987" spans="1:2" x14ac:dyDescent="0.15">
      <c r="A987">
        <v>1.5025977431168174</v>
      </c>
      <c r="B987">
        <v>1198.2010498046875</v>
      </c>
    </row>
    <row r="988" spans="1:2" x14ac:dyDescent="0.15">
      <c r="A988">
        <v>1.5047742974184051</v>
      </c>
      <c r="B988">
        <v>1199.5220947265625</v>
      </c>
    </row>
    <row r="989" spans="1:2" x14ac:dyDescent="0.15">
      <c r="A989">
        <v>1.5069487785149622</v>
      </c>
      <c r="B989">
        <v>1200.840576171875</v>
      </c>
    </row>
    <row r="990" spans="1:2" x14ac:dyDescent="0.15">
      <c r="A990">
        <v>1.5091088508365551</v>
      </c>
      <c r="B990">
        <v>1202.1805419921875</v>
      </c>
    </row>
    <row r="991" spans="1:2" x14ac:dyDescent="0.15">
      <c r="A991">
        <v>1.5113025090796468</v>
      </c>
      <c r="B991">
        <v>1203.5030517578125</v>
      </c>
    </row>
    <row r="992" spans="1:2" x14ac:dyDescent="0.15">
      <c r="A992">
        <v>1.5134695266380929</v>
      </c>
      <c r="B992">
        <v>1204.854248046875</v>
      </c>
    </row>
    <row r="993" spans="1:2" x14ac:dyDescent="0.15">
      <c r="A993">
        <v>1.5156521968945216</v>
      </c>
      <c r="B993">
        <v>1206.193603515625</v>
      </c>
    </row>
    <row r="994" spans="1:2" x14ac:dyDescent="0.15">
      <c r="A994">
        <v>1.5178217022990046</v>
      </c>
      <c r="B994">
        <v>1207.56982421875</v>
      </c>
    </row>
    <row r="995" spans="1:2" x14ac:dyDescent="0.15">
      <c r="A995">
        <v>1.5199917260047453</v>
      </c>
      <c r="B995">
        <v>1208.979736328125</v>
      </c>
    </row>
    <row r="996" spans="1:2" x14ac:dyDescent="0.15">
      <c r="A996">
        <v>1.5221690059280939</v>
      </c>
      <c r="B996">
        <v>1210.348388671875</v>
      </c>
    </row>
    <row r="997" spans="1:2" x14ac:dyDescent="0.15">
      <c r="A997">
        <v>1.5243392369543376</v>
      </c>
      <c r="B997">
        <v>1211.6646728515625</v>
      </c>
    </row>
    <row r="998" spans="1:2" x14ac:dyDescent="0.15">
      <c r="A998">
        <v>1.5265198340057355</v>
      </c>
      <c r="B998">
        <v>1212.9498291015625</v>
      </c>
    </row>
    <row r="999" spans="1:2" x14ac:dyDescent="0.15">
      <c r="A999">
        <v>1.5286800099875799</v>
      </c>
      <c r="B999">
        <v>1214.27001953125</v>
      </c>
    </row>
    <row r="1000" spans="1:2" x14ac:dyDescent="0.15">
      <c r="A1000">
        <v>1.5308894245889058</v>
      </c>
      <c r="B1000">
        <v>1215.5496826171875</v>
      </c>
    </row>
    <row r="1001" spans="1:2" x14ac:dyDescent="0.15">
      <c r="A1001">
        <v>1.5330450395196824</v>
      </c>
      <c r="B1001">
        <v>1216.8507080078125</v>
      </c>
    </row>
    <row r="1002" spans="1:2" x14ac:dyDescent="0.15">
      <c r="A1002">
        <v>1.5352131973408956</v>
      </c>
      <c r="B1002">
        <v>1218.1483154296875</v>
      </c>
    </row>
    <row r="1003" spans="1:2" x14ac:dyDescent="0.15">
      <c r="A1003">
        <v>1.5373771050917953</v>
      </c>
      <c r="B1003">
        <v>1219.494384765625</v>
      </c>
    </row>
    <row r="1004" spans="1:2" x14ac:dyDescent="0.15">
      <c r="A1004">
        <v>1.5395610192712426</v>
      </c>
      <c r="B1004">
        <v>1220.87841796875</v>
      </c>
    </row>
    <row r="1005" spans="1:2" x14ac:dyDescent="0.15">
      <c r="A1005">
        <v>1.5417381955343394</v>
      </c>
      <c r="B1005">
        <v>1222.264892578125</v>
      </c>
    </row>
    <row r="1006" spans="1:2" x14ac:dyDescent="0.15">
      <c r="A1006">
        <v>1.5439111217271233</v>
      </c>
      <c r="B1006">
        <v>1223.6405029296875</v>
      </c>
    </row>
    <row r="1007" spans="1:2" x14ac:dyDescent="0.15">
      <c r="A1007">
        <v>1.5460805234713548</v>
      </c>
      <c r="B1007">
        <v>1224.9827880859375</v>
      </c>
    </row>
    <row r="1008" spans="1:2" x14ac:dyDescent="0.15">
      <c r="A1008">
        <v>1.548266199875078</v>
      </c>
      <c r="B1008">
        <v>1226.30419921875</v>
      </c>
    </row>
    <row r="1009" spans="1:2" x14ac:dyDescent="0.15">
      <c r="A1009">
        <v>1.5504384004461012</v>
      </c>
      <c r="B1009">
        <v>1227.6153564453125</v>
      </c>
    </row>
    <row r="1010" spans="1:2" x14ac:dyDescent="0.15">
      <c r="A1010">
        <v>1.5526066619275656</v>
      </c>
      <c r="B1010">
        <v>1228.961181640625</v>
      </c>
    </row>
    <row r="1011" spans="1:2" x14ac:dyDescent="0.15">
      <c r="A1011">
        <v>1.5547915090492765</v>
      </c>
      <c r="B1011">
        <v>1230.20751953125</v>
      </c>
    </row>
    <row r="1012" spans="1:2" x14ac:dyDescent="0.15">
      <c r="A1012">
        <v>1.5569476422813109</v>
      </c>
      <c r="B1012">
        <v>1231.458251953125</v>
      </c>
    </row>
    <row r="1013" spans="1:2" x14ac:dyDescent="0.15">
      <c r="A1013">
        <v>1.5591228489996287</v>
      </c>
      <c r="B1013">
        <v>1232.743408203125</v>
      </c>
    </row>
    <row r="1014" spans="1:2" x14ac:dyDescent="0.15">
      <c r="A1014">
        <v>1.5612982630384495</v>
      </c>
      <c r="B1014">
        <v>1234.0272216796875</v>
      </c>
    </row>
    <row r="1015" spans="1:2" x14ac:dyDescent="0.15">
      <c r="A1015">
        <v>1.5634831101601605</v>
      </c>
      <c r="B1015">
        <v>1235.37353515625</v>
      </c>
    </row>
    <row r="1016" spans="1:2" x14ac:dyDescent="0.15">
      <c r="A1016">
        <v>1.5656467069303057</v>
      </c>
      <c r="B1016">
        <v>1236.6939697265625</v>
      </c>
    </row>
    <row r="1017" spans="1:2" x14ac:dyDescent="0.15">
      <c r="A1017">
        <v>1.5678149684117701</v>
      </c>
      <c r="B1017">
        <v>1238.0595703125</v>
      </c>
    </row>
    <row r="1018" spans="1:2" x14ac:dyDescent="0.15">
      <c r="A1018">
        <v>1.5699969130464382</v>
      </c>
      <c r="B1018">
        <v>1239.364990234375</v>
      </c>
    </row>
    <row r="1019" spans="1:2" x14ac:dyDescent="0.15">
      <c r="A1019">
        <v>1.5721720161045043</v>
      </c>
      <c r="B1019">
        <v>1240.68701171875</v>
      </c>
    </row>
    <row r="1020" spans="1:2" x14ac:dyDescent="0.15">
      <c r="A1020">
        <v>1.5743518875341413</v>
      </c>
      <c r="B1020">
        <v>1242.0250244140625</v>
      </c>
    </row>
    <row r="1021" spans="1:2" x14ac:dyDescent="0.15">
      <c r="A1021">
        <v>1.5765155879645381</v>
      </c>
      <c r="B1021">
        <v>1243.337158203125</v>
      </c>
    </row>
    <row r="1022" spans="1:2" x14ac:dyDescent="0.15">
      <c r="A1022">
        <v>1.5786892397790828</v>
      </c>
      <c r="B1022">
        <v>1244.6290283203125</v>
      </c>
    </row>
    <row r="1023" spans="1:2" x14ac:dyDescent="0.15">
      <c r="A1023">
        <v>1.5808541841324979</v>
      </c>
      <c r="B1023">
        <v>1245.9139404296875</v>
      </c>
    </row>
    <row r="1024" spans="1:2" x14ac:dyDescent="0.15">
      <c r="A1024">
        <v>1.5830427630232644</v>
      </c>
      <c r="B1024">
        <v>1247.2156982421875</v>
      </c>
    </row>
    <row r="1025" spans="1:2" x14ac:dyDescent="0.15">
      <c r="A1025">
        <v>1.5852193173248521</v>
      </c>
      <c r="B1025">
        <v>1248.5068359375</v>
      </c>
    </row>
    <row r="1026" spans="1:2" x14ac:dyDescent="0.15">
      <c r="A1026">
        <v>1.5873851946205313</v>
      </c>
      <c r="B1026">
        <v>1249.815185546875</v>
      </c>
    </row>
    <row r="1027" spans="1:2" x14ac:dyDescent="0.15">
      <c r="A1027">
        <v>1.5895536634224989</v>
      </c>
      <c r="B1027">
        <v>1251.095947265625</v>
      </c>
    </row>
    <row r="1028" spans="1:2" x14ac:dyDescent="0.15">
      <c r="A1028">
        <v>1.59174390087729</v>
      </c>
      <c r="B1028">
        <v>1252.388427734375</v>
      </c>
    </row>
    <row r="1029" spans="1:2" x14ac:dyDescent="0.15">
      <c r="A1029">
        <v>1.5939054244424045</v>
      </c>
      <c r="B1029">
        <v>1253.683837890625</v>
      </c>
    </row>
    <row r="1030" spans="1:2" x14ac:dyDescent="0.15">
      <c r="A1030">
        <v>1.5960909971858761</v>
      </c>
      <c r="B1030">
        <v>1254.9747314453125</v>
      </c>
    </row>
    <row r="1031" spans="1:2" x14ac:dyDescent="0.15">
      <c r="A1031">
        <v>1.5982580147443222</v>
      </c>
      <c r="B1031">
        <v>1256.2310791015625</v>
      </c>
    </row>
    <row r="1032" spans="1:2" x14ac:dyDescent="0.15">
      <c r="A1032">
        <v>1.6004201602709458</v>
      </c>
      <c r="B1032">
        <v>1257.5390625</v>
      </c>
    </row>
    <row r="1033" spans="1:2" x14ac:dyDescent="0.15">
      <c r="A1033">
        <v>1.6026039707901414</v>
      </c>
      <c r="B1033">
        <v>1258.818359375</v>
      </c>
    </row>
    <row r="1034" spans="1:2" x14ac:dyDescent="0.15">
      <c r="A1034">
        <v>1.6047736835151276</v>
      </c>
      <c r="B1034">
        <v>1260.129150390625</v>
      </c>
    </row>
    <row r="1035" spans="1:2" x14ac:dyDescent="0.15">
      <c r="A1035">
        <v>1.6069538659255191</v>
      </c>
      <c r="B1035">
        <v>1261.3798828125</v>
      </c>
    </row>
    <row r="1036" spans="1:2" x14ac:dyDescent="0.15">
      <c r="A1036">
        <v>1.6091441033803102</v>
      </c>
      <c r="B1036">
        <v>1262.6328125</v>
      </c>
    </row>
    <row r="1037" spans="1:2" x14ac:dyDescent="0.15">
      <c r="A1037">
        <v>1.6112944316382583</v>
      </c>
      <c r="B1037">
        <v>1263.8985595703125</v>
      </c>
    </row>
    <row r="1038" spans="1:2" x14ac:dyDescent="0.15">
      <c r="A1038">
        <v>1.6134743030678953</v>
      </c>
      <c r="B1038">
        <v>1265.1629638671875</v>
      </c>
    </row>
    <row r="1039" spans="1:2" x14ac:dyDescent="0.15">
      <c r="A1039">
        <v>1.6156338570882305</v>
      </c>
      <c r="B1039">
        <v>1266.49267578125</v>
      </c>
    </row>
    <row r="1040" spans="1:2" x14ac:dyDescent="0.15">
      <c r="A1040">
        <v>1.6178388142987403</v>
      </c>
      <c r="B1040">
        <v>1267.7655029296875</v>
      </c>
    </row>
    <row r="1041" spans="1:2" x14ac:dyDescent="0.15">
      <c r="A1041">
        <v>1.6199953621717809</v>
      </c>
      <c r="B1041">
        <v>1269.039794921875</v>
      </c>
    </row>
    <row r="1042" spans="1:2" x14ac:dyDescent="0.15">
      <c r="A1042">
        <v>1.6221863252483326</v>
      </c>
      <c r="B1042">
        <v>1270.263427734375</v>
      </c>
    </row>
    <row r="1043" spans="1:2" x14ac:dyDescent="0.15">
      <c r="A1043">
        <v>1.6243457756084163</v>
      </c>
      <c r="B1043">
        <v>1271.5216064453125</v>
      </c>
    </row>
    <row r="1044" spans="1:2" x14ac:dyDescent="0.15">
      <c r="A1044">
        <v>1.6265297934481149</v>
      </c>
      <c r="B1044">
        <v>1272.718994140625</v>
      </c>
    </row>
    <row r="1045" spans="1:2" x14ac:dyDescent="0.15">
      <c r="A1045">
        <v>1.6286807436675723</v>
      </c>
      <c r="B1045">
        <v>1273.9801025390625</v>
      </c>
    </row>
    <row r="1046" spans="1:2" x14ac:dyDescent="0.15">
      <c r="A1046">
        <v>1.6308712921031179</v>
      </c>
      <c r="B1046">
        <v>1275.2698974609375</v>
      </c>
    </row>
    <row r="1047" spans="1:2" x14ac:dyDescent="0.15">
      <c r="A1047">
        <v>1.633039864565337</v>
      </c>
      <c r="B1047">
        <v>1276.5882568359375</v>
      </c>
    </row>
    <row r="1048" spans="1:2" x14ac:dyDescent="0.15">
      <c r="A1048">
        <v>1.6352110285338448</v>
      </c>
      <c r="B1048">
        <v>1277.8936767578125</v>
      </c>
    </row>
    <row r="1049" spans="1:2" x14ac:dyDescent="0.15">
      <c r="A1049">
        <v>1.6373946317325372</v>
      </c>
      <c r="B1049">
        <v>1279.180908203125</v>
      </c>
    </row>
    <row r="1050" spans="1:2" x14ac:dyDescent="0.15">
      <c r="A1050">
        <v>1.6395855948090889</v>
      </c>
      <c r="B1050">
        <v>1280.470947265625</v>
      </c>
    </row>
    <row r="1051" spans="1:2" x14ac:dyDescent="0.15">
      <c r="A1051">
        <v>1.6417179898435208</v>
      </c>
      <c r="B1051">
        <v>1281.7100830078125</v>
      </c>
    </row>
    <row r="1052" spans="1:2" x14ac:dyDescent="0.15">
      <c r="A1052">
        <v>1.6439199409067358</v>
      </c>
      <c r="B1052">
        <v>1282.961669921875</v>
      </c>
    </row>
    <row r="1053" spans="1:2" x14ac:dyDescent="0.15">
      <c r="A1053">
        <v>1.6460892389907158</v>
      </c>
      <c r="B1053">
        <v>1284.2215576171875</v>
      </c>
    </row>
    <row r="1054" spans="1:2" x14ac:dyDescent="0.15">
      <c r="A1054">
        <v>1.6482643420487819</v>
      </c>
      <c r="B1054">
        <v>1285.4508056640625</v>
      </c>
    </row>
    <row r="1055" spans="1:2" x14ac:dyDescent="0.15">
      <c r="A1055">
        <v>1.6504224448255955</v>
      </c>
      <c r="B1055">
        <v>1286.6778564453125</v>
      </c>
    </row>
    <row r="1056" spans="1:2" x14ac:dyDescent="0.15">
      <c r="A1056">
        <v>1.6526138225431535</v>
      </c>
      <c r="B1056">
        <v>1287.87646484375</v>
      </c>
    </row>
    <row r="1057" spans="1:2" x14ac:dyDescent="0.15">
      <c r="A1057">
        <v>1.6547608336730524</v>
      </c>
      <c r="B1057">
        <v>1289.1463623046875</v>
      </c>
    </row>
    <row r="1058" spans="1:2" x14ac:dyDescent="0.15">
      <c r="A1058">
        <v>1.6569534553136287</v>
      </c>
      <c r="B1058">
        <v>1290.365234375</v>
      </c>
    </row>
    <row r="1059" spans="1:2" x14ac:dyDescent="0.15">
      <c r="A1059">
        <v>1.6591333267432657</v>
      </c>
      <c r="B1059">
        <v>1291.6224365234375</v>
      </c>
    </row>
    <row r="1060" spans="1:2" x14ac:dyDescent="0.15">
      <c r="A1060">
        <v>1.6613029358080005</v>
      </c>
      <c r="B1060">
        <v>1292.8992919921875</v>
      </c>
    </row>
    <row r="1061" spans="1:2" x14ac:dyDescent="0.15">
      <c r="A1061">
        <v>1.6634836365196497</v>
      </c>
      <c r="B1061">
        <v>1294.1878662109375</v>
      </c>
    </row>
    <row r="1062" spans="1:2" x14ac:dyDescent="0.15">
      <c r="A1062">
        <v>1.6656493064948259</v>
      </c>
      <c r="B1062">
        <v>1295.437255859375</v>
      </c>
    </row>
    <row r="1063" spans="1:2" x14ac:dyDescent="0.15">
      <c r="A1063">
        <v>1.667822129027358</v>
      </c>
      <c r="B1063">
        <v>1296.70751953125</v>
      </c>
    </row>
    <row r="1064" spans="1:2" x14ac:dyDescent="0.15">
      <c r="A1064">
        <v>1.6700037626812714</v>
      </c>
      <c r="B1064">
        <v>1297.988525390625</v>
      </c>
    </row>
    <row r="1065" spans="1:2" x14ac:dyDescent="0.15">
      <c r="A1065">
        <v>1.6721653899066373</v>
      </c>
      <c r="B1065">
        <v>1299.2232666015625</v>
      </c>
    </row>
    <row r="1066" spans="1:2" x14ac:dyDescent="0.15">
      <c r="A1066">
        <v>1.6743332367470958</v>
      </c>
      <c r="B1066">
        <v>1300.406005859375</v>
      </c>
    </row>
    <row r="1067" spans="1:2" x14ac:dyDescent="0.15">
      <c r="A1067">
        <v>1.6765199497533343</v>
      </c>
      <c r="B1067">
        <v>1301.584716796875</v>
      </c>
    </row>
    <row r="1068" spans="1:2" x14ac:dyDescent="0.15">
      <c r="A1068">
        <v>1.6786868636515289</v>
      </c>
      <c r="B1068">
        <v>1302.830322265625</v>
      </c>
    </row>
    <row r="1069" spans="1:2" x14ac:dyDescent="0.15">
      <c r="A1069">
        <v>1.6808496311396619</v>
      </c>
      <c r="B1069">
        <v>1304.0819091796875</v>
      </c>
    </row>
    <row r="1070" spans="1:2" x14ac:dyDescent="0.15">
      <c r="A1070">
        <v>1.6830465028505515</v>
      </c>
      <c r="B1070">
        <v>1305.3140869140625</v>
      </c>
    </row>
    <row r="1071" spans="1:2" x14ac:dyDescent="0.15">
      <c r="A1071">
        <v>1.685215904594783</v>
      </c>
      <c r="B1071">
        <v>1306.5771484375</v>
      </c>
    </row>
    <row r="1072" spans="1:2" x14ac:dyDescent="0.15">
      <c r="A1072">
        <v>1.6873839587557444</v>
      </c>
      <c r="B1072">
        <v>1307.8521728515625</v>
      </c>
    </row>
    <row r="1073" spans="1:2" x14ac:dyDescent="0.15">
      <c r="A1073">
        <v>1.6895511836346935</v>
      </c>
      <c r="B1073">
        <v>1309.076416015625</v>
      </c>
    </row>
    <row r="1074" spans="1:2" x14ac:dyDescent="0.15">
      <c r="A1074">
        <v>1.6917453601790431</v>
      </c>
      <c r="B1074">
        <v>1310.342529296875</v>
      </c>
    </row>
    <row r="1075" spans="1:2" x14ac:dyDescent="0.15">
      <c r="A1075">
        <v>1.6939139326412622</v>
      </c>
      <c r="B1075">
        <v>1311.5643310546875</v>
      </c>
    </row>
    <row r="1076" spans="1:2" x14ac:dyDescent="0.15">
      <c r="A1076">
        <v>1.6960721390783273</v>
      </c>
      <c r="B1076">
        <v>1312.806884765625</v>
      </c>
    </row>
    <row r="1077" spans="1:2" x14ac:dyDescent="0.15">
      <c r="A1077">
        <v>1.6982582301230569</v>
      </c>
      <c r="B1077">
        <v>1314.055419921875</v>
      </c>
    </row>
    <row r="1078" spans="1:2" x14ac:dyDescent="0.15">
      <c r="A1078">
        <v>1.7004335405016262</v>
      </c>
      <c r="B1078">
        <v>1315.2747802734375</v>
      </c>
    </row>
    <row r="1079" spans="1:2" x14ac:dyDescent="0.15">
      <c r="A1079">
        <v>1.7026054300918945</v>
      </c>
      <c r="B1079">
        <v>1316.5106201171875</v>
      </c>
    </row>
    <row r="1080" spans="1:2" x14ac:dyDescent="0.15">
      <c r="A1080">
        <v>1.7047673682980151</v>
      </c>
      <c r="B1080">
        <v>1317.6600341796875</v>
      </c>
    </row>
    <row r="1081" spans="1:2" x14ac:dyDescent="0.15">
      <c r="A1081">
        <v>1.7069480690096646</v>
      </c>
      <c r="B1081">
        <v>1318.8494873046875</v>
      </c>
    </row>
    <row r="1082" spans="1:2" x14ac:dyDescent="0.15">
      <c r="A1082">
        <v>1.7091269038367862</v>
      </c>
      <c r="B1082">
        <v>1320.0814208984375</v>
      </c>
    </row>
    <row r="1083" spans="1:2" x14ac:dyDescent="0.15">
      <c r="A1083">
        <v>1.7113093667727117</v>
      </c>
      <c r="B1083">
        <v>1321.300048828125</v>
      </c>
    </row>
    <row r="1084" spans="1:2" x14ac:dyDescent="0.15">
      <c r="A1084">
        <v>1.7134727562223537</v>
      </c>
      <c r="B1084">
        <v>1322.5262451171875</v>
      </c>
    </row>
    <row r="1085" spans="1:2" x14ac:dyDescent="0.15">
      <c r="A1085">
        <v>1.7156477556201686</v>
      </c>
      <c r="B1085">
        <v>1323.682861328125</v>
      </c>
    </row>
    <row r="1086" spans="1:2" x14ac:dyDescent="0.15">
      <c r="A1086">
        <v>1.7178167427233939</v>
      </c>
      <c r="B1086">
        <v>1324.901611328125</v>
      </c>
    </row>
    <row r="1087" spans="1:2" x14ac:dyDescent="0.15">
      <c r="A1087">
        <v>1.7200045959923995</v>
      </c>
      <c r="B1087">
        <v>1326.0750732421875</v>
      </c>
    </row>
    <row r="1088" spans="1:2" x14ac:dyDescent="0.15">
      <c r="A1088">
        <v>1.7221673634805323</v>
      </c>
      <c r="B1088">
        <v>1327.299560546875</v>
      </c>
    </row>
    <row r="1089" spans="1:2" x14ac:dyDescent="0.15">
      <c r="A1089">
        <v>1.7243641315311704</v>
      </c>
      <c r="B1089">
        <v>1328.49169921875</v>
      </c>
    </row>
    <row r="1090" spans="1:2" x14ac:dyDescent="0.15">
      <c r="A1090">
        <v>1.7265224416284872</v>
      </c>
      <c r="B1090">
        <v>1329.7135009765625</v>
      </c>
    </row>
    <row r="1091" spans="1:2" x14ac:dyDescent="0.15">
      <c r="A1091">
        <v>1.7286936055969948</v>
      </c>
      <c r="B1091">
        <v>1330.96728515625</v>
      </c>
    </row>
    <row r="1092" spans="1:2" x14ac:dyDescent="0.15">
      <c r="A1092">
        <v>1.7308655988475148</v>
      </c>
      <c r="B1092">
        <v>1332.198974609375</v>
      </c>
    </row>
    <row r="1093" spans="1:2" x14ac:dyDescent="0.15">
      <c r="A1093">
        <v>1.7330415311875933</v>
      </c>
      <c r="B1093">
        <v>1333.450439453125</v>
      </c>
    </row>
    <row r="1094" spans="1:2" x14ac:dyDescent="0.15">
      <c r="A1094">
        <v>1.7352135244381133</v>
      </c>
      <c r="B1094">
        <v>1334.7073974609375</v>
      </c>
    </row>
    <row r="1095" spans="1:2" x14ac:dyDescent="0.15">
      <c r="A1095">
        <v>1.7374068717004505</v>
      </c>
      <c r="B1095">
        <v>1335.906494140625</v>
      </c>
    </row>
    <row r="1096" spans="1:2" x14ac:dyDescent="0.15">
      <c r="A1096">
        <v>1.7395558523751287</v>
      </c>
      <c r="B1096">
        <v>1337.0933837890625</v>
      </c>
    </row>
    <row r="1097" spans="1:2" x14ac:dyDescent="0.15">
      <c r="A1097">
        <v>1.7417519984642575</v>
      </c>
      <c r="B1097">
        <v>1338.2642822265625</v>
      </c>
    </row>
    <row r="1098" spans="1:2" x14ac:dyDescent="0.15">
      <c r="A1098">
        <v>1.7439232660930166</v>
      </c>
      <c r="B1098">
        <v>1339.43994140625</v>
      </c>
    </row>
    <row r="1099" spans="1:2" x14ac:dyDescent="0.15">
      <c r="A1099">
        <v>1.7460847896581311</v>
      </c>
      <c r="B1099">
        <v>1340.5765380859375</v>
      </c>
    </row>
    <row r="1100" spans="1:2" x14ac:dyDescent="0.15">
      <c r="A1100">
        <v>1.7482585451329273</v>
      </c>
      <c r="B1100">
        <v>1341.7353515625</v>
      </c>
    </row>
    <row r="1101" spans="1:2" x14ac:dyDescent="0.15">
      <c r="A1101">
        <v>1.7504397641458342</v>
      </c>
      <c r="B1101">
        <v>1342.9276123046875</v>
      </c>
    </row>
    <row r="1102" spans="1:2" x14ac:dyDescent="0.15">
      <c r="A1102">
        <v>1.7525936168523348</v>
      </c>
      <c r="B1102">
        <v>1344.0662841796875</v>
      </c>
    </row>
    <row r="1103" spans="1:2" x14ac:dyDescent="0.15">
      <c r="A1103">
        <v>1.754785409210899</v>
      </c>
      <c r="B1103">
        <v>1345.3018798828125</v>
      </c>
    </row>
    <row r="1104" spans="1:2" x14ac:dyDescent="0.15">
      <c r="A1104">
        <v>1.7569490059810442</v>
      </c>
      <c r="B1104">
        <v>1346.52001953125</v>
      </c>
    </row>
    <row r="1105" spans="1:2" x14ac:dyDescent="0.15">
      <c r="A1105">
        <v>1.7591233834173496</v>
      </c>
      <c r="B1105">
        <v>1347.774658203125</v>
      </c>
    </row>
    <row r="1106" spans="1:2" x14ac:dyDescent="0.15">
      <c r="A1106">
        <v>1.761316005057926</v>
      </c>
      <c r="B1106">
        <v>1348.972412109375</v>
      </c>
    </row>
    <row r="1107" spans="1:2" x14ac:dyDescent="0.15">
      <c r="A1107">
        <v>1.7634748334565005</v>
      </c>
      <c r="B1107">
        <v>1350.15234375</v>
      </c>
    </row>
    <row r="1108" spans="1:2" x14ac:dyDescent="0.15">
      <c r="A1108">
        <v>1.7656494182133089</v>
      </c>
      <c r="B1108">
        <v>1351.3133544921875</v>
      </c>
    </row>
    <row r="1109" spans="1:2" x14ac:dyDescent="0.15">
      <c r="A1109">
        <v>1.7678169540730126</v>
      </c>
      <c r="B1109">
        <v>1352.427734375</v>
      </c>
    </row>
    <row r="1110" spans="1:2" x14ac:dyDescent="0.15">
      <c r="A1110">
        <v>1.7699936120348521</v>
      </c>
      <c r="B1110">
        <v>1353.554931640625</v>
      </c>
    </row>
    <row r="1111" spans="1:2" x14ac:dyDescent="0.15">
      <c r="A1111">
        <v>1.772159282010028</v>
      </c>
      <c r="B1111">
        <v>1354.7213134765625</v>
      </c>
    </row>
    <row r="1112" spans="1:2" x14ac:dyDescent="0.15">
      <c r="A1112">
        <v>1.7743396717409228</v>
      </c>
      <c r="B1112">
        <v>1355.8475341796875</v>
      </c>
    </row>
    <row r="1113" spans="1:2" x14ac:dyDescent="0.15">
      <c r="A1113">
        <v>1.7765221346768483</v>
      </c>
      <c r="B1113">
        <v>1356.990478515625</v>
      </c>
    </row>
    <row r="1114" spans="1:2" x14ac:dyDescent="0.15">
      <c r="A1114">
        <v>1.7786826216394473</v>
      </c>
      <c r="B1114">
        <v>1358.096923828125</v>
      </c>
    </row>
    <row r="1115" spans="1:2" x14ac:dyDescent="0.15">
      <c r="A1115">
        <v>1.7808522307041819</v>
      </c>
      <c r="B1115">
        <v>1359.2855224609375</v>
      </c>
    </row>
    <row r="1116" spans="1:2" x14ac:dyDescent="0.15">
      <c r="A1116">
        <v>1.7830303399095428</v>
      </c>
      <c r="B1116">
        <v>1360.44873046875</v>
      </c>
    </row>
    <row r="1117" spans="1:2" x14ac:dyDescent="0.15">
      <c r="A1117">
        <v>1.7852018148588051</v>
      </c>
      <c r="B1117">
        <v>1361.6549072265625</v>
      </c>
    </row>
    <row r="1118" spans="1:2" x14ac:dyDescent="0.15">
      <c r="A1118">
        <v>1.7873811679871843</v>
      </c>
      <c r="B1118">
        <v>1362.8399658203125</v>
      </c>
    </row>
    <row r="1119" spans="1:2" x14ac:dyDescent="0.15">
      <c r="A1119">
        <v>1.789564045564116</v>
      </c>
      <c r="B1119">
        <v>1364.0433349609375</v>
      </c>
    </row>
    <row r="1120" spans="1:2" x14ac:dyDescent="0.15">
      <c r="A1120">
        <v>1.7917322033853291</v>
      </c>
      <c r="B1120">
        <v>1365.231689453125</v>
      </c>
    </row>
    <row r="1121" spans="1:2" x14ac:dyDescent="0.15">
      <c r="A1121">
        <v>1.7939200566543347</v>
      </c>
      <c r="B1121">
        <v>1366.3360595703125</v>
      </c>
    </row>
    <row r="1122" spans="1:2" x14ac:dyDescent="0.15">
      <c r="A1122">
        <v>1.7960728727583197</v>
      </c>
      <c r="B1122">
        <v>1367.484130859375</v>
      </c>
    </row>
    <row r="1123" spans="1:2" x14ac:dyDescent="0.15">
      <c r="A1123">
        <v>1.7982428964640604</v>
      </c>
      <c r="B1123">
        <v>1368.604736328125</v>
      </c>
    </row>
    <row r="1124" spans="1:2" x14ac:dyDescent="0.15">
      <c r="A1124">
        <v>1.8004404937967109</v>
      </c>
      <c r="B1124">
        <v>1369.68017578125</v>
      </c>
    </row>
    <row r="1125" spans="1:2" x14ac:dyDescent="0.15">
      <c r="A1125">
        <v>1.8026053344898747</v>
      </c>
      <c r="B1125">
        <v>1370.806640625</v>
      </c>
    </row>
    <row r="1126" spans="1:2" x14ac:dyDescent="0.15">
      <c r="A1126">
        <v>1.8047786753236645</v>
      </c>
      <c r="B1126">
        <v>1371.945068359375</v>
      </c>
    </row>
    <row r="1127" spans="1:2" x14ac:dyDescent="0.15">
      <c r="A1127">
        <v>1.8069484917089023</v>
      </c>
      <c r="B1127">
        <v>1373.0780029296875</v>
      </c>
    </row>
    <row r="1128" spans="1:2" x14ac:dyDescent="0.15">
      <c r="A1128">
        <v>1.8091226618247045</v>
      </c>
      <c r="B1128">
        <v>1374.207763671875</v>
      </c>
    </row>
    <row r="1129" spans="1:2" x14ac:dyDescent="0.15">
      <c r="A1129">
        <v>1.8113092711706917</v>
      </c>
      <c r="B1129">
        <v>1375.353759765625</v>
      </c>
    </row>
    <row r="1130" spans="1:2" x14ac:dyDescent="0.15">
      <c r="A1130">
        <v>1.8134761850688863</v>
      </c>
      <c r="B1130">
        <v>1376.49072265625</v>
      </c>
    </row>
    <row r="1131" spans="1:2" x14ac:dyDescent="0.15">
      <c r="A1131">
        <v>1.8156559528382716</v>
      </c>
      <c r="B1131">
        <v>1377.632080078125</v>
      </c>
    </row>
    <row r="1132" spans="1:2" x14ac:dyDescent="0.15">
      <c r="A1132">
        <v>1.8178315741975957</v>
      </c>
      <c r="B1132">
        <v>1378.781494140625</v>
      </c>
    </row>
    <row r="1133" spans="1:2" x14ac:dyDescent="0.15">
      <c r="A1133">
        <v>1.8200018052238394</v>
      </c>
      <c r="B1133">
        <v>1379.92724609375</v>
      </c>
    </row>
    <row r="1134" spans="1:2" x14ac:dyDescent="0.15">
      <c r="A1134">
        <v>1.822189243851839</v>
      </c>
      <c r="B1134">
        <v>1381.0648193359375</v>
      </c>
    </row>
    <row r="1135" spans="1:2" x14ac:dyDescent="0.15">
      <c r="A1135">
        <v>1.8243401940712962</v>
      </c>
      <c r="B1135">
        <v>1382.19091796875</v>
      </c>
    </row>
    <row r="1136" spans="1:2" x14ac:dyDescent="0.15">
      <c r="A1136">
        <v>1.826515608110117</v>
      </c>
      <c r="B1136">
        <v>1383.318603515625</v>
      </c>
    </row>
    <row r="1137" spans="1:2" x14ac:dyDescent="0.15">
      <c r="A1137">
        <v>1.8286879123413917</v>
      </c>
      <c r="B1137">
        <v>1384.459716796875</v>
      </c>
    </row>
    <row r="1138" spans="1:2" x14ac:dyDescent="0.15">
      <c r="A1138">
        <v>1.8308755582898941</v>
      </c>
      <c r="B1138">
        <v>1385.58154296875</v>
      </c>
    </row>
    <row r="1139" spans="1:2" x14ac:dyDescent="0.15">
      <c r="A1139">
        <v>1.8330468259186534</v>
      </c>
      <c r="B1139">
        <v>1386.708251953125</v>
      </c>
    </row>
    <row r="1140" spans="1:2" x14ac:dyDescent="0.15">
      <c r="A1140">
        <v>1.8352176789064065</v>
      </c>
      <c r="B1140">
        <v>1387.85400390625</v>
      </c>
    </row>
    <row r="1141" spans="1:2" x14ac:dyDescent="0.15">
      <c r="A1141">
        <v>1.837389983137681</v>
      </c>
      <c r="B1141">
        <v>1389.0194091796875</v>
      </c>
    </row>
    <row r="1142" spans="1:2" x14ac:dyDescent="0.15">
      <c r="A1142">
        <v>1.8395581409588941</v>
      </c>
      <c r="B1142">
        <v>1390.1217041015625</v>
      </c>
    </row>
    <row r="1143" spans="1:2" x14ac:dyDescent="0.15">
      <c r="A1143">
        <v>1.8417194572035054</v>
      </c>
      <c r="B1143">
        <v>1391.2469482421875</v>
      </c>
    </row>
    <row r="1144" spans="1:2" x14ac:dyDescent="0.15">
      <c r="A1144">
        <v>1.8439039933444619</v>
      </c>
      <c r="B1144">
        <v>1392.381103515625</v>
      </c>
    </row>
    <row r="1145" spans="1:2" x14ac:dyDescent="0.15">
      <c r="A1145">
        <v>1.846083139152338</v>
      </c>
      <c r="B1145">
        <v>1393.494140625</v>
      </c>
    </row>
    <row r="1146" spans="1:2" x14ac:dyDescent="0.15">
      <c r="A1146">
        <v>1.8482473578839924</v>
      </c>
      <c r="B1146">
        <v>1394.6014404296875</v>
      </c>
    </row>
    <row r="1147" spans="1:2" x14ac:dyDescent="0.15">
      <c r="A1147">
        <v>1.8504233938843226</v>
      </c>
      <c r="B1147">
        <v>1395.7362060546875</v>
      </c>
    </row>
    <row r="1148" spans="1:2" x14ac:dyDescent="0.15">
      <c r="A1148">
        <v>1.8526027470127018</v>
      </c>
      <c r="B1148">
        <v>1396.88037109375</v>
      </c>
    </row>
    <row r="1149" spans="1:2" x14ac:dyDescent="0.15">
      <c r="A1149">
        <v>1.8547783683720258</v>
      </c>
      <c r="B1149">
        <v>1398.0242919921875</v>
      </c>
    </row>
    <row r="1150" spans="1:2" x14ac:dyDescent="0.15">
      <c r="A1150">
        <v>1.8569436237061956</v>
      </c>
      <c r="B1150">
        <v>1399.1539306640625</v>
      </c>
    </row>
    <row r="1151" spans="1:2" x14ac:dyDescent="0.15">
      <c r="A1151">
        <v>1.8591246353985997</v>
      </c>
      <c r="B1151">
        <v>1400.331787109375</v>
      </c>
    </row>
    <row r="1152" spans="1:2" x14ac:dyDescent="0.15">
      <c r="A1152">
        <v>1.8613126959881083</v>
      </c>
      <c r="B1152">
        <v>1401.4539794921875</v>
      </c>
    </row>
    <row r="1153" spans="1:2" x14ac:dyDescent="0.15">
      <c r="A1153">
        <v>1.8634711097456766</v>
      </c>
      <c r="B1153">
        <v>1402.5372314453125</v>
      </c>
    </row>
    <row r="1154" spans="1:2" x14ac:dyDescent="0.15">
      <c r="A1154">
        <v>1.8656519141175774</v>
      </c>
      <c r="B1154">
        <v>1403.617919921875</v>
      </c>
    </row>
    <row r="1155" spans="1:2" x14ac:dyDescent="0.15">
      <c r="A1155">
        <v>1.8678312672459567</v>
      </c>
      <c r="B1155">
        <v>1404.71435546875</v>
      </c>
    </row>
    <row r="1156" spans="1:2" x14ac:dyDescent="0.15">
      <c r="A1156">
        <v>1.8700081325282991</v>
      </c>
      <c r="B1156">
        <v>1405.85107421875</v>
      </c>
    </row>
    <row r="1157" spans="1:2" x14ac:dyDescent="0.15">
      <c r="A1157">
        <v>1.8721650950423459</v>
      </c>
      <c r="B1157">
        <v>1406.942138671875</v>
      </c>
    </row>
    <row r="1158" spans="1:2" x14ac:dyDescent="0.15">
      <c r="A1158">
        <v>1.8743324235815466</v>
      </c>
      <c r="B1158">
        <v>1408.07080078125</v>
      </c>
    </row>
    <row r="1159" spans="1:2" x14ac:dyDescent="0.15">
      <c r="A1159">
        <v>1.8765159231199875</v>
      </c>
      <c r="B1159">
        <v>1409.220947265625</v>
      </c>
    </row>
    <row r="1160" spans="1:2" x14ac:dyDescent="0.15">
      <c r="A1160">
        <v>1.8786923737613237</v>
      </c>
      <c r="B1160">
        <v>1410.3621826171875</v>
      </c>
    </row>
    <row r="1161" spans="1:2" x14ac:dyDescent="0.15">
      <c r="A1161">
        <v>1.8808580437364997</v>
      </c>
      <c r="B1161">
        <v>1411.499267578125</v>
      </c>
    </row>
    <row r="1162" spans="1:2" x14ac:dyDescent="0.15">
      <c r="A1162">
        <v>1.8830313845702897</v>
      </c>
      <c r="B1162">
        <v>1412.636962890625</v>
      </c>
    </row>
    <row r="1163" spans="1:2" x14ac:dyDescent="0.15">
      <c r="A1163">
        <v>1.8852128109036999</v>
      </c>
      <c r="B1163">
        <v>1413.7706298828125</v>
      </c>
    </row>
    <row r="1164" spans="1:2" x14ac:dyDescent="0.15">
      <c r="A1164">
        <v>1.8873869810195021</v>
      </c>
      <c r="B1164">
        <v>1414.863525390625</v>
      </c>
    </row>
    <row r="1165" spans="1:2" x14ac:dyDescent="0.15">
      <c r="A1165">
        <v>1.889572346442471</v>
      </c>
      <c r="B1165">
        <v>1415.915771484375</v>
      </c>
    </row>
    <row r="1166" spans="1:2" x14ac:dyDescent="0.15">
      <c r="A1166">
        <v>1.8917295162770207</v>
      </c>
      <c r="B1166">
        <v>1417.0225830078125</v>
      </c>
    </row>
    <row r="1167" spans="1:2" x14ac:dyDescent="0.15">
      <c r="A1167">
        <v>1.8939146743794861</v>
      </c>
      <c r="B1167">
        <v>1418.0347900390625</v>
      </c>
    </row>
    <row r="1168" spans="1:2" x14ac:dyDescent="0.15">
      <c r="A1168">
        <v>1.8960815882776807</v>
      </c>
      <c r="B1168">
        <v>1419.1070556640625</v>
      </c>
    </row>
    <row r="1169" spans="1:2" x14ac:dyDescent="0.15">
      <c r="A1169">
        <v>1.898250575380906</v>
      </c>
      <c r="B1169">
        <v>1420.1671142578125</v>
      </c>
    </row>
    <row r="1170" spans="1:2" x14ac:dyDescent="0.15">
      <c r="A1170">
        <v>1.9004315870733099</v>
      </c>
      <c r="B1170">
        <v>1421.2718505859375</v>
      </c>
    </row>
    <row r="1171" spans="1:2" x14ac:dyDescent="0.15">
      <c r="A1171">
        <v>1.9026107328811863</v>
      </c>
      <c r="B1171">
        <v>1422.3724365234375</v>
      </c>
    </row>
    <row r="1172" spans="1:2" x14ac:dyDescent="0.15">
      <c r="A1172">
        <v>1.9047882201250379</v>
      </c>
      <c r="B1172">
        <v>1423.4884033203125</v>
      </c>
    </row>
    <row r="1173" spans="1:2" x14ac:dyDescent="0.15">
      <c r="A1173">
        <v>1.9069619755998342</v>
      </c>
      <c r="B1173">
        <v>1424.6502685546875</v>
      </c>
    </row>
    <row r="1174" spans="1:2" x14ac:dyDescent="0.15">
      <c r="A1174">
        <v>1.9091340725106056</v>
      </c>
      <c r="B1174">
        <v>1425.7431640625</v>
      </c>
    </row>
    <row r="1175" spans="1:2" x14ac:dyDescent="0.15">
      <c r="A1175">
        <v>1.9113165354465311</v>
      </c>
      <c r="B1175">
        <v>1426.87890625</v>
      </c>
    </row>
    <row r="1176" spans="1:2" x14ac:dyDescent="0.15">
      <c r="A1176">
        <v>1.9134826200627133</v>
      </c>
      <c r="B1176">
        <v>1427.952392578125</v>
      </c>
    </row>
    <row r="1177" spans="1:2" x14ac:dyDescent="0.15">
      <c r="A1177">
        <v>1.9156505705634232</v>
      </c>
      <c r="B1177">
        <v>1429.050048828125</v>
      </c>
    </row>
    <row r="1178" spans="1:2" x14ac:dyDescent="0.15">
      <c r="A1178">
        <v>1.9178326188583426</v>
      </c>
      <c r="B1178">
        <v>1430.1180419921875</v>
      </c>
    </row>
    <row r="1179" spans="1:2" x14ac:dyDescent="0.15">
      <c r="A1179">
        <v>1.9200074109356542</v>
      </c>
      <c r="B1179">
        <v>1431.1357421875</v>
      </c>
    </row>
    <row r="1180" spans="1:2" x14ac:dyDescent="0.15">
      <c r="A1180">
        <v>1.9221567025910868</v>
      </c>
      <c r="B1180">
        <v>1432.25830078125</v>
      </c>
    </row>
    <row r="1181" spans="1:2" x14ac:dyDescent="0.15">
      <c r="A1181">
        <v>1.9243433119370741</v>
      </c>
      <c r="B1181">
        <v>1433.353515625</v>
      </c>
    </row>
    <row r="1182" spans="1:2" x14ac:dyDescent="0.15">
      <c r="A1182">
        <v>1.926524116308975</v>
      </c>
      <c r="B1182">
        <v>1434.45263671875</v>
      </c>
    </row>
    <row r="1183" spans="1:2" x14ac:dyDescent="0.15">
      <c r="A1183">
        <v>1.9286997376682988</v>
      </c>
      <c r="B1183">
        <v>1435.51708984375</v>
      </c>
    </row>
    <row r="1184" spans="1:2" x14ac:dyDescent="0.15">
      <c r="A1184">
        <v>1.9308703833355487</v>
      </c>
      <c r="B1184">
        <v>1436.6221923828125</v>
      </c>
    </row>
    <row r="1185" spans="1:2" x14ac:dyDescent="0.15">
      <c r="A1185">
        <v>1.9330223701575215</v>
      </c>
      <c r="B1185">
        <v>1437.712158203125</v>
      </c>
    </row>
    <row r="1186" spans="1:2" x14ac:dyDescent="0.15">
      <c r="A1186">
        <v>1.9352091868240118</v>
      </c>
      <c r="B1186">
        <v>1438.7860107421875</v>
      </c>
    </row>
    <row r="1187" spans="1:2" x14ac:dyDescent="0.15">
      <c r="A1187">
        <v>1.9373877106703787</v>
      </c>
      <c r="B1187">
        <v>1439.8778076171875</v>
      </c>
    </row>
    <row r="1188" spans="1:2" x14ac:dyDescent="0.15">
      <c r="A1188">
        <v>1.9395465390689532</v>
      </c>
      <c r="B1188">
        <v>1440.9405517578125</v>
      </c>
    </row>
    <row r="1189" spans="1:2" x14ac:dyDescent="0.15">
      <c r="A1189">
        <v>1.941735014299468</v>
      </c>
      <c r="B1189">
        <v>1441.995849609375</v>
      </c>
    </row>
    <row r="1190" spans="1:2" x14ac:dyDescent="0.15">
      <c r="A1190">
        <v>1.9438961232235763</v>
      </c>
      <c r="B1190">
        <v>1443.033447265625</v>
      </c>
    </row>
    <row r="1191" spans="1:2" x14ac:dyDescent="0.15">
      <c r="A1191">
        <v>1.946076720274974</v>
      </c>
      <c r="B1191">
        <v>1444.1038818359375</v>
      </c>
    </row>
    <row r="1192" spans="1:2" x14ac:dyDescent="0.15">
      <c r="A1192">
        <v>1.9482459146987026</v>
      </c>
      <c r="B1192">
        <v>1445.1416015625</v>
      </c>
    </row>
    <row r="1193" spans="1:2" x14ac:dyDescent="0.15">
      <c r="A1193">
        <v>1.950443512031353</v>
      </c>
      <c r="B1193">
        <v>1446.16796875</v>
      </c>
    </row>
    <row r="1194" spans="1:2" x14ac:dyDescent="0.15">
      <c r="A1194">
        <v>1.9525863767511902</v>
      </c>
      <c r="B1194">
        <v>1447.2213134765625</v>
      </c>
    </row>
    <row r="1195" spans="1:2" x14ac:dyDescent="0.15">
      <c r="A1195">
        <v>1.9547794130327727</v>
      </c>
      <c r="B1195">
        <v>1448.284912109375</v>
      </c>
    </row>
    <row r="1196" spans="1:2" x14ac:dyDescent="0.15">
      <c r="A1196">
        <v>1.9569475708539859</v>
      </c>
      <c r="B1196">
        <v>1449.3404541015625</v>
      </c>
    </row>
    <row r="1197" spans="1:2" x14ac:dyDescent="0.15">
      <c r="A1197">
        <v>1.9591130335086586</v>
      </c>
      <c r="B1197">
        <v>1450.3758544921875</v>
      </c>
    </row>
    <row r="1198" spans="1:2" x14ac:dyDescent="0.15">
      <c r="A1198">
        <v>1.9612988135726335</v>
      </c>
      <c r="B1198">
        <v>1451.3843994140625</v>
      </c>
    </row>
    <row r="1199" spans="1:2" x14ac:dyDescent="0.15">
      <c r="A1199">
        <v>1.9634410563309614</v>
      </c>
      <c r="B1199">
        <v>1452.4124755859375</v>
      </c>
    </row>
    <row r="1200" spans="1:2" x14ac:dyDescent="0.15">
      <c r="A1200">
        <v>1.9656521294963121</v>
      </c>
      <c r="B1200">
        <v>1453.443603515625</v>
      </c>
    </row>
    <row r="1201" spans="1:2" x14ac:dyDescent="0.15">
      <c r="A1201">
        <v>1.967820079997022</v>
      </c>
      <c r="B1201">
        <v>1454.5172119140625</v>
      </c>
    </row>
    <row r="1202" spans="1:2" x14ac:dyDescent="0.15">
      <c r="A1202">
        <v>1.969998603843389</v>
      </c>
      <c r="B1202">
        <v>1455.6439208984375</v>
      </c>
    </row>
    <row r="1203" spans="1:2" x14ac:dyDescent="0.15">
      <c r="A1203">
        <v>1.9721750544847252</v>
      </c>
      <c r="B1203">
        <v>1456.70166015625</v>
      </c>
    </row>
    <row r="1204" spans="1:2" x14ac:dyDescent="0.15">
      <c r="A1204">
        <v>1.9743454928314721</v>
      </c>
      <c r="B1204">
        <v>1457.7667236328125</v>
      </c>
    </row>
    <row r="1205" spans="1:2" x14ac:dyDescent="0.15">
      <c r="A1205">
        <v>1.9765153092167098</v>
      </c>
      <c r="B1205">
        <v>1458.8165283203125</v>
      </c>
    </row>
    <row r="1206" spans="1:2" x14ac:dyDescent="0.15">
      <c r="A1206">
        <v>1.9787027478447092</v>
      </c>
      <c r="B1206">
        <v>1459.856201171875</v>
      </c>
    </row>
    <row r="1207" spans="1:2" x14ac:dyDescent="0.15">
      <c r="A1207">
        <v>1.9808787838450392</v>
      </c>
      <c r="B1207">
        <v>1460.87451171875</v>
      </c>
    </row>
    <row r="1208" spans="1:2" x14ac:dyDescent="0.15">
      <c r="A1208">
        <v>1.9830523319993325</v>
      </c>
      <c r="B1208">
        <v>1461.9134521484375</v>
      </c>
    </row>
    <row r="1209" spans="1:2" x14ac:dyDescent="0.15">
      <c r="A1209">
        <v>1.9852177946540053</v>
      </c>
      <c r="B1209">
        <v>1462.9639892578125</v>
      </c>
    </row>
    <row r="1210" spans="1:2" x14ac:dyDescent="0.15">
      <c r="A1210">
        <v>1.9873967331413787</v>
      </c>
      <c r="B1210">
        <v>1463.9871826171875</v>
      </c>
    </row>
    <row r="1211" spans="1:2" x14ac:dyDescent="0.15">
      <c r="A1211">
        <v>1.9895646836420884</v>
      </c>
      <c r="B1211">
        <v>1465.0001220703125</v>
      </c>
    </row>
    <row r="1212" spans="1:2" x14ac:dyDescent="0.15">
      <c r="A1212">
        <v>1.9917351219888353</v>
      </c>
      <c r="B1212">
        <v>1466.0313720703125</v>
      </c>
    </row>
    <row r="1213" spans="1:2" x14ac:dyDescent="0.15">
      <c r="A1213">
        <v>1.9939223532963317</v>
      </c>
      <c r="B1213">
        <v>1467.0784912109375</v>
      </c>
    </row>
    <row r="1214" spans="1:2" x14ac:dyDescent="0.15">
      <c r="A1214">
        <v>1.9960716449517644</v>
      </c>
      <c r="B1214">
        <v>1468.162841796875</v>
      </c>
    </row>
    <row r="1215" spans="1:2" x14ac:dyDescent="0.15">
      <c r="A1215">
        <v>1.9982769131430289</v>
      </c>
      <c r="B1215">
        <v>1469.239990234375</v>
      </c>
    </row>
    <row r="1216" spans="1:2" x14ac:dyDescent="0.15">
      <c r="A1216">
        <v>2.0004448636437386</v>
      </c>
      <c r="B1216">
        <v>1470.320556640625</v>
      </c>
    </row>
    <row r="1217" spans="1:2" x14ac:dyDescent="0.15">
      <c r="A1217">
        <v>2.0026024481192946</v>
      </c>
      <c r="B1217">
        <v>1471.377685546875</v>
      </c>
    </row>
    <row r="1218" spans="1:2" x14ac:dyDescent="0.15">
      <c r="A1218">
        <v>2.0047737157480539</v>
      </c>
      <c r="B1218">
        <v>1472.402099609375</v>
      </c>
    </row>
    <row r="1219" spans="1:2" x14ac:dyDescent="0.15">
      <c r="A1219">
        <v>2.0069516176329114</v>
      </c>
      <c r="B1219">
        <v>1473.4144287109375</v>
      </c>
    </row>
    <row r="1220" spans="1:2" x14ac:dyDescent="0.15">
      <c r="A1220">
        <v>2.009141751427451</v>
      </c>
      <c r="B1220">
        <v>1474.4405517578125</v>
      </c>
    </row>
    <row r="1221" spans="1:2" x14ac:dyDescent="0.15">
      <c r="A1221">
        <v>2.011294567531436</v>
      </c>
      <c r="B1221">
        <v>1475.45703125</v>
      </c>
    </row>
    <row r="1222" spans="1:2" x14ac:dyDescent="0.15">
      <c r="A1222">
        <v>2.013493201466602</v>
      </c>
      <c r="B1222">
        <v>1476.4649658203125</v>
      </c>
    </row>
    <row r="1223" spans="1:2" x14ac:dyDescent="0.15">
      <c r="A1223">
        <v>2.0156501639806486</v>
      </c>
      <c r="B1223">
        <v>1477.467041015625</v>
      </c>
    </row>
    <row r="1224" spans="1:2" x14ac:dyDescent="0.15">
      <c r="A1224">
        <v>2.0178174925198493</v>
      </c>
      <c r="B1224">
        <v>1478.480224609375</v>
      </c>
    </row>
    <row r="1225" spans="1:2" x14ac:dyDescent="0.15">
      <c r="A1225">
        <v>2.0199850283795531</v>
      </c>
      <c r="B1225">
        <v>1479.5152587890625</v>
      </c>
    </row>
    <row r="1226" spans="1:2" x14ac:dyDescent="0.15">
      <c r="A1226">
        <v>2.0221606497388769</v>
      </c>
      <c r="B1226">
        <v>1480.526611328125</v>
      </c>
    </row>
    <row r="1227" spans="1:2" x14ac:dyDescent="0.15">
      <c r="A1227">
        <v>2.0243429053542994</v>
      </c>
      <c r="B1227">
        <v>1481.5582275390625</v>
      </c>
    </row>
    <row r="1228" spans="1:2" x14ac:dyDescent="0.15">
      <c r="A1228">
        <v>2.0265104412140031</v>
      </c>
      <c r="B1228">
        <v>1482.631103515625</v>
      </c>
    </row>
    <row r="1229" spans="1:2" x14ac:dyDescent="0.15">
      <c r="A1229">
        <v>2.0286835747272902</v>
      </c>
      <c r="B1229">
        <v>1483.6793212890625</v>
      </c>
    </row>
    <row r="1230" spans="1:2" x14ac:dyDescent="0.15">
      <c r="A1230">
        <v>2.0308475861384414</v>
      </c>
      <c r="B1230">
        <v>1484.7073974609375</v>
      </c>
    </row>
    <row r="1231" spans="1:2" x14ac:dyDescent="0.15">
      <c r="A1231">
        <v>2.0330362686894596</v>
      </c>
      <c r="B1231">
        <v>1485.709716796875</v>
      </c>
    </row>
    <row r="1232" spans="1:2" x14ac:dyDescent="0.15">
      <c r="A1232">
        <v>2.0359321214764843</v>
      </c>
      <c r="B1232">
        <v>1487.0057373046875</v>
      </c>
    </row>
    <row r="1233" spans="1:2" x14ac:dyDescent="0.15">
      <c r="A1233">
        <v>2.0388356451221226</v>
      </c>
      <c r="B1233">
        <v>1488.30419921875</v>
      </c>
    </row>
    <row r="1234" spans="1:2" x14ac:dyDescent="0.15">
      <c r="A1234">
        <v>2.0417165708329255</v>
      </c>
      <c r="B1234">
        <v>1489.5374755859375</v>
      </c>
    </row>
    <row r="1235" spans="1:2" x14ac:dyDescent="0.15">
      <c r="A1235">
        <v>2.0446252774911411</v>
      </c>
      <c r="B1235">
        <v>1490.8167724609375</v>
      </c>
    </row>
    <row r="1236" spans="1:2" x14ac:dyDescent="0.15">
      <c r="A1236">
        <v>2.0475331548673443</v>
      </c>
      <c r="B1236">
        <v>1492.163818359375</v>
      </c>
    </row>
    <row r="1237" spans="1:2" x14ac:dyDescent="0.15">
      <c r="A1237">
        <v>2.0496948857529618</v>
      </c>
      <c r="B1237">
        <v>1493.1737060546875</v>
      </c>
    </row>
    <row r="1238" spans="1:2" x14ac:dyDescent="0.15">
      <c r="A1238">
        <v>2.0518810804579428</v>
      </c>
      <c r="B1238">
        <v>1494.1839599609375</v>
      </c>
    </row>
    <row r="1239" spans="1:2" x14ac:dyDescent="0.15">
      <c r="A1239">
        <v>2.0540591896633038</v>
      </c>
      <c r="B1239">
        <v>1495.206298828125</v>
      </c>
    </row>
    <row r="1240" spans="1:2" x14ac:dyDescent="0.15">
      <c r="A1240">
        <v>2.0562281767665289</v>
      </c>
      <c r="B1240">
        <v>1496.21630859375</v>
      </c>
    </row>
    <row r="1241" spans="1:2" x14ac:dyDescent="0.15">
      <c r="A1241">
        <v>2.0591273466816027</v>
      </c>
      <c r="B1241">
        <v>1497.552734375</v>
      </c>
    </row>
    <row r="1242" spans="1:2" x14ac:dyDescent="0.15">
      <c r="A1242">
        <v>2.0620331508527752</v>
      </c>
      <c r="B1242">
        <v>1498.8880615234375</v>
      </c>
    </row>
    <row r="1243" spans="1:2" x14ac:dyDescent="0.15">
      <c r="A1243">
        <v>2.0649194668966584</v>
      </c>
      <c r="B1243">
        <v>1500.1876220703125</v>
      </c>
    </row>
    <row r="1244" spans="1:2" x14ac:dyDescent="0.15">
      <c r="A1244">
        <v>2.0671096006911975</v>
      </c>
      <c r="B1244">
        <v>1501.2130126953125</v>
      </c>
    </row>
    <row r="1245" spans="1:2" x14ac:dyDescent="0.15">
      <c r="A1245">
        <v>2.0692816976019692</v>
      </c>
      <c r="B1245">
        <v>1502.2197265625</v>
      </c>
    </row>
    <row r="1246" spans="1:2" x14ac:dyDescent="0.15">
      <c r="A1246">
        <v>2.0721740259404413</v>
      </c>
      <c r="B1246">
        <v>1503.54931640625</v>
      </c>
    </row>
    <row r="1247" spans="1:2" x14ac:dyDescent="0.15">
      <c r="A1247">
        <v>2.0750790008296014</v>
      </c>
      <c r="B1247">
        <v>1504.829345703125</v>
      </c>
    </row>
    <row r="1248" spans="1:2" x14ac:dyDescent="0.15">
      <c r="A1248">
        <v>2.0779798293087</v>
      </c>
      <c r="B1248">
        <v>1506.142333984375</v>
      </c>
    </row>
    <row r="1249" spans="1:2" x14ac:dyDescent="0.15">
      <c r="A1249">
        <v>2.0808736088906938</v>
      </c>
      <c r="B1249">
        <v>1507.46435546875</v>
      </c>
    </row>
    <row r="1250" spans="1:2" x14ac:dyDescent="0.15">
      <c r="A1250">
        <v>2.0837646933061476</v>
      </c>
      <c r="B1250">
        <v>1508.7568359375</v>
      </c>
    </row>
    <row r="1251" spans="1:2" x14ac:dyDescent="0.15">
      <c r="A1251">
        <v>2.0866684242722893</v>
      </c>
      <c r="B1251">
        <v>1510.0538330078125</v>
      </c>
    </row>
    <row r="1252" spans="1:2" x14ac:dyDescent="0.15">
      <c r="A1252">
        <v>2.0895636550978045</v>
      </c>
      <c r="B1252">
        <v>1511.3426513671875</v>
      </c>
    </row>
    <row r="1253" spans="1:2" x14ac:dyDescent="0.15">
      <c r="A1253">
        <v>2.0917560694178778</v>
      </c>
      <c r="B1253">
        <v>1512.35205078125</v>
      </c>
    </row>
    <row r="1254" spans="1:2" x14ac:dyDescent="0.15">
      <c r="A1254">
        <v>2.0939057757143167</v>
      </c>
      <c r="B1254">
        <v>1513.3525390625</v>
      </c>
    </row>
    <row r="1255" spans="1:2" x14ac:dyDescent="0.15">
      <c r="A1255">
        <v>2.0968105432829738</v>
      </c>
      <c r="B1255">
        <v>1514.67138671875</v>
      </c>
    </row>
    <row r="1256" spans="1:2" x14ac:dyDescent="0.15">
      <c r="A1256">
        <v>2.099705359467483</v>
      </c>
      <c r="B1256">
        <v>1515.945556640625</v>
      </c>
    </row>
    <row r="1257" spans="1:2" x14ac:dyDescent="0.15">
      <c r="A1257">
        <v>2.1025885657038197</v>
      </c>
      <c r="B1257">
        <v>1517.2254638671875</v>
      </c>
    </row>
    <row r="1258" spans="1:2" x14ac:dyDescent="0.15">
      <c r="A1258">
        <v>2.1055080530281955</v>
      </c>
      <c r="B1258">
        <v>1518.49365234375</v>
      </c>
    </row>
    <row r="1259" spans="1:2" x14ac:dyDescent="0.15">
      <c r="A1259">
        <v>2.1084086741867911</v>
      </c>
      <c r="B1259">
        <v>1519.7547607421875</v>
      </c>
    </row>
    <row r="1260" spans="1:2" x14ac:dyDescent="0.15">
      <c r="A1260">
        <v>2.1112891852565876</v>
      </c>
      <c r="B1260">
        <v>1521.0406494140625</v>
      </c>
    </row>
    <row r="1261" spans="1:2" x14ac:dyDescent="0.15">
      <c r="A1261">
        <v>2.1142034895683866</v>
      </c>
      <c r="B1261">
        <v>1522.2952880859375</v>
      </c>
    </row>
    <row r="1262" spans="1:2" x14ac:dyDescent="0.15">
      <c r="A1262">
        <v>2.1170943666633373</v>
      </c>
      <c r="B1262">
        <v>1523.5936279296875</v>
      </c>
    </row>
    <row r="1263" spans="1:2" x14ac:dyDescent="0.15">
      <c r="A1263">
        <v>2.1199964390654542</v>
      </c>
      <c r="B1263">
        <v>1524.9228515625</v>
      </c>
    </row>
    <row r="1264" spans="1:2" x14ac:dyDescent="0.15">
      <c r="A1264">
        <v>2.1229078408902096</v>
      </c>
      <c r="B1264">
        <v>1526.2369384765625</v>
      </c>
    </row>
    <row r="1265" spans="1:2" x14ac:dyDescent="0.15">
      <c r="A1265">
        <v>2.1257887666010125</v>
      </c>
      <c r="B1265">
        <v>1527.5308837890625</v>
      </c>
    </row>
    <row r="1266" spans="1:2" x14ac:dyDescent="0.15">
      <c r="A1266">
        <v>2.1286881438365897</v>
      </c>
      <c r="B1266">
        <v>1528.78125</v>
      </c>
    </row>
    <row r="1267" spans="1:2" x14ac:dyDescent="0.15">
      <c r="A1267">
        <v>2.1315962285332959</v>
      </c>
      <c r="B1267">
        <v>1530.051513671875</v>
      </c>
    </row>
    <row r="1268" spans="1:2" x14ac:dyDescent="0.15">
      <c r="A1268">
        <v>2.1344800567311419</v>
      </c>
      <c r="B1268">
        <v>1531.2593994140625</v>
      </c>
    </row>
    <row r="1269" spans="1:2" x14ac:dyDescent="0.15">
      <c r="A1269">
        <v>2.1373663727750247</v>
      </c>
      <c r="B1269">
        <v>1532.472412109375</v>
      </c>
    </row>
    <row r="1270" spans="1:2" x14ac:dyDescent="0.15">
      <c r="A1270">
        <v>2.1402786038817925</v>
      </c>
      <c r="B1270">
        <v>1533.7347412109375</v>
      </c>
    </row>
    <row r="1271" spans="1:2" x14ac:dyDescent="0.15">
      <c r="A1271">
        <v>2.1431645052846693</v>
      </c>
      <c r="B1271">
        <v>1535.014892578125</v>
      </c>
    </row>
    <row r="1272" spans="1:2" x14ac:dyDescent="0.15">
      <c r="A1272">
        <v>2.1460821267245174</v>
      </c>
      <c r="B1272">
        <v>1536.3177490234375</v>
      </c>
    </row>
    <row r="1273" spans="1:2" x14ac:dyDescent="0.15">
      <c r="A1273">
        <v>2.1489941505107821</v>
      </c>
      <c r="B1273">
        <v>1537.6143798828125</v>
      </c>
    </row>
    <row r="1274" spans="1:2" x14ac:dyDescent="0.15">
      <c r="A1274">
        <v>2.1518848202852299</v>
      </c>
      <c r="B1274">
        <v>1538.874267578125</v>
      </c>
    </row>
    <row r="1275" spans="1:2" x14ac:dyDescent="0.15">
      <c r="A1275">
        <v>2.1547960147894822</v>
      </c>
      <c r="B1275">
        <v>1540.1151123046875</v>
      </c>
    </row>
    <row r="1276" spans="1:2" x14ac:dyDescent="0.15">
      <c r="A1276">
        <v>2.1576819161923591</v>
      </c>
      <c r="B1276">
        <v>1541.3323974609375</v>
      </c>
    </row>
    <row r="1277" spans="1:2" x14ac:dyDescent="0.15">
      <c r="A1277">
        <v>2.1605885496455439</v>
      </c>
      <c r="B1277">
        <v>1542.546875</v>
      </c>
    </row>
    <row r="1278" spans="1:2" x14ac:dyDescent="0.15">
      <c r="A1278">
        <v>2.1634688533948374</v>
      </c>
      <c r="B1278">
        <v>1543.756103515625</v>
      </c>
    </row>
    <row r="1279" spans="1:2" x14ac:dyDescent="0.15">
      <c r="A1279">
        <v>2.1663827430656299</v>
      </c>
      <c r="B1279">
        <v>1544.9013671875</v>
      </c>
    </row>
    <row r="1280" spans="1:2" x14ac:dyDescent="0.15">
      <c r="A1280">
        <v>2.1692740348015866</v>
      </c>
      <c r="B1280">
        <v>1546.0887451171875</v>
      </c>
    </row>
    <row r="1281" spans="1:2" x14ac:dyDescent="0.15">
      <c r="A1281">
        <v>2.1721715461526361</v>
      </c>
      <c r="B1281">
        <v>1547.2816162109375</v>
      </c>
    </row>
    <row r="1282" spans="1:2" x14ac:dyDescent="0.15">
      <c r="A1282">
        <v>2.1750835699389008</v>
      </c>
      <c r="B1282">
        <v>1548.5391845703125</v>
      </c>
    </row>
    <row r="1283" spans="1:2" x14ac:dyDescent="0.15">
      <c r="A1283">
        <v>2.1779586906756174</v>
      </c>
      <c r="B1283">
        <v>1549.7896728515625</v>
      </c>
    </row>
    <row r="1284" spans="1:2" x14ac:dyDescent="0.15">
      <c r="A1284">
        <v>2.1808729949874164</v>
      </c>
      <c r="B1284">
        <v>1551.0135498046875</v>
      </c>
    </row>
    <row r="1285" spans="1:2" x14ac:dyDescent="0.15">
      <c r="A1285">
        <v>2.18376946973595</v>
      </c>
      <c r="B1285">
        <v>1552.22021484375</v>
      </c>
    </row>
    <row r="1286" spans="1:2" x14ac:dyDescent="0.15">
      <c r="A1286">
        <v>2.1866383708575743</v>
      </c>
      <c r="B1286">
        <v>1553.4354248046875</v>
      </c>
    </row>
    <row r="1287" spans="1:2" x14ac:dyDescent="0.15">
      <c r="A1287">
        <v>2.1895591021049685</v>
      </c>
      <c r="B1287">
        <v>1554.66162109375</v>
      </c>
    </row>
    <row r="1288" spans="1:2" x14ac:dyDescent="0.15">
      <c r="A1288">
        <v>2.1924582720200423</v>
      </c>
      <c r="B1288">
        <v>1555.84912109375</v>
      </c>
    </row>
    <row r="1289" spans="1:2" x14ac:dyDescent="0.15">
      <c r="A1289">
        <v>2.1953512223200238</v>
      </c>
      <c r="B1289">
        <v>1557.05224609375</v>
      </c>
    </row>
    <row r="1290" spans="1:2" x14ac:dyDescent="0.15">
      <c r="A1290">
        <v>2.1982682217983625</v>
      </c>
      <c r="B1290">
        <v>1558.227294921875</v>
      </c>
    </row>
    <row r="1291" spans="1:2" x14ac:dyDescent="0.15">
      <c r="A1291">
        <v>2.2011414766505513</v>
      </c>
      <c r="B1291">
        <v>1559.3880615234375</v>
      </c>
    </row>
    <row r="1292" spans="1:2" x14ac:dyDescent="0.15">
      <c r="A1292">
        <v>2.2040514272317857</v>
      </c>
      <c r="B1292">
        <v>1560.582763671875</v>
      </c>
    </row>
    <row r="1293" spans="1:2" x14ac:dyDescent="0.15">
      <c r="A1293">
        <v>2.2069574387234612</v>
      </c>
      <c r="B1293">
        <v>1561.798828125</v>
      </c>
    </row>
    <row r="1294" spans="1:2" x14ac:dyDescent="0.15">
      <c r="A1294">
        <v>2.2098425108443256</v>
      </c>
      <c r="B1294">
        <v>1563.0205078125</v>
      </c>
    </row>
    <row r="1295" spans="1:2" x14ac:dyDescent="0.15">
      <c r="A1295">
        <v>2.212766351899266</v>
      </c>
      <c r="B1295">
        <v>1564.2559814453125</v>
      </c>
    </row>
    <row r="1296" spans="1:2" x14ac:dyDescent="0.15">
      <c r="A1296">
        <v>2.2156447897640317</v>
      </c>
      <c r="B1296">
        <v>1565.4896240234375</v>
      </c>
    </row>
    <row r="1297" spans="1:2" x14ac:dyDescent="0.15">
      <c r="A1297">
        <v>2.2185379473845162</v>
      </c>
      <c r="B1297">
        <v>1566.7119140625</v>
      </c>
    </row>
    <row r="1298" spans="1:2" x14ac:dyDescent="0.15">
      <c r="A1298">
        <v>2.2214427149531732</v>
      </c>
      <c r="B1298">
        <v>1567.8701171875</v>
      </c>
    </row>
    <row r="1299" spans="1:2" x14ac:dyDescent="0.15">
      <c r="A1299">
        <v>2.2243213601384424</v>
      </c>
      <c r="B1299">
        <v>1569.032470703125</v>
      </c>
    </row>
    <row r="1300" spans="1:2" x14ac:dyDescent="0.15">
      <c r="A1300">
        <v>2.2272537013340088</v>
      </c>
      <c r="B1300">
        <v>1570.169189453125</v>
      </c>
    </row>
    <row r="1301" spans="1:2" x14ac:dyDescent="0.15">
      <c r="A1301">
        <v>2.2301232244171425</v>
      </c>
      <c r="B1301">
        <v>1571.3192138671875</v>
      </c>
    </row>
    <row r="1302" spans="1:2" x14ac:dyDescent="0.15">
      <c r="A1302">
        <v>2.2330487240361077</v>
      </c>
      <c r="B1302">
        <v>1572.4219970703125</v>
      </c>
    </row>
    <row r="1303" spans="1:2" x14ac:dyDescent="0.15">
      <c r="A1303">
        <v>2.2359356620414994</v>
      </c>
      <c r="B1303">
        <v>1573.578125</v>
      </c>
    </row>
    <row r="1304" spans="1:2" x14ac:dyDescent="0.15">
      <c r="A1304">
        <v>2.2388252952134318</v>
      </c>
      <c r="B1304">
        <v>1574.7845458984375</v>
      </c>
    </row>
    <row r="1305" spans="1:2" x14ac:dyDescent="0.15">
      <c r="A1305">
        <v>2.2417360750766782</v>
      </c>
      <c r="B1305">
        <v>1576.0504150390625</v>
      </c>
    </row>
    <row r="1306" spans="1:2" x14ac:dyDescent="0.15">
      <c r="A1306">
        <v>2.2446549404395446</v>
      </c>
      <c r="B1306">
        <v>1577.2742919921875</v>
      </c>
    </row>
    <row r="1307" spans="1:2" x14ac:dyDescent="0.15">
      <c r="A1307">
        <v>2.2475385613168877</v>
      </c>
      <c r="B1307">
        <v>1578.481689453125</v>
      </c>
    </row>
    <row r="1308" spans="1:2" x14ac:dyDescent="0.15">
      <c r="A1308">
        <v>2.2504319262578751</v>
      </c>
      <c r="B1308">
        <v>1579.6231689453125</v>
      </c>
    </row>
    <row r="1309" spans="1:2" x14ac:dyDescent="0.15">
      <c r="A1309">
        <v>2.2533369011470352</v>
      </c>
      <c r="B1309">
        <v>1580.7244873046875</v>
      </c>
    </row>
    <row r="1310" spans="1:2" x14ac:dyDescent="0.15">
      <c r="A1310">
        <v>2.256235863741606</v>
      </c>
      <c r="B1310">
        <v>1581.8634033203125</v>
      </c>
    </row>
    <row r="1311" spans="1:2" x14ac:dyDescent="0.15">
      <c r="A1311">
        <v>2.2591406313102631</v>
      </c>
      <c r="B1311">
        <v>1582.991455078125</v>
      </c>
    </row>
    <row r="1312" spans="1:2" x14ac:dyDescent="0.15">
      <c r="A1312">
        <v>2.2620205204185506</v>
      </c>
      <c r="B1312">
        <v>1584.1246337890625</v>
      </c>
    </row>
    <row r="1313" spans="1:2" x14ac:dyDescent="0.15">
      <c r="A1313">
        <v>2.2649246660256983</v>
      </c>
      <c r="B1313">
        <v>1585.3533935546875</v>
      </c>
    </row>
    <row r="1314" spans="1:2" x14ac:dyDescent="0.15">
      <c r="A1314">
        <v>2.267815543120649</v>
      </c>
      <c r="B1314">
        <v>1586.59033203125</v>
      </c>
    </row>
    <row r="1315" spans="1:2" x14ac:dyDescent="0.15">
      <c r="A1315">
        <v>2.2707188594457843</v>
      </c>
      <c r="B1315">
        <v>1587.781982421875</v>
      </c>
    </row>
    <row r="1316" spans="1:2" x14ac:dyDescent="0.15">
      <c r="A1316">
        <v>2.2736215538094107</v>
      </c>
      <c r="B1316">
        <v>1588.931884765625</v>
      </c>
    </row>
    <row r="1317" spans="1:2" x14ac:dyDescent="0.15">
      <c r="A1317">
        <v>2.2765091137763123</v>
      </c>
      <c r="B1317">
        <v>1590.00439453125</v>
      </c>
    </row>
    <row r="1318" spans="1:2" x14ac:dyDescent="0.15">
      <c r="A1318">
        <v>2.2794045519223305</v>
      </c>
      <c r="B1318">
        <v>1591.084716796875</v>
      </c>
    </row>
    <row r="1319" spans="1:2" x14ac:dyDescent="0.15">
      <c r="A1319">
        <v>2.2823176123111106</v>
      </c>
      <c r="B1319">
        <v>1592.16943359375</v>
      </c>
    </row>
    <row r="1320" spans="1:2" x14ac:dyDescent="0.15">
      <c r="A1320">
        <v>2.28520703816254</v>
      </c>
      <c r="B1320">
        <v>1593.2440185546875</v>
      </c>
    </row>
    <row r="1321" spans="1:2" x14ac:dyDescent="0.15">
      <c r="A1321">
        <v>2.288104134872583</v>
      </c>
      <c r="B1321">
        <v>1594.38916015625</v>
      </c>
    </row>
    <row r="1322" spans="1:2" x14ac:dyDescent="0.15">
      <c r="A1322">
        <v>2.2910026828261478</v>
      </c>
      <c r="B1322">
        <v>1595.5574951171875</v>
      </c>
    </row>
    <row r="1323" spans="1:2" x14ac:dyDescent="0.15">
      <c r="A1323">
        <v>2.2939045479077618</v>
      </c>
      <c r="B1323">
        <v>1596.725830078125</v>
      </c>
    </row>
    <row r="1324" spans="1:2" x14ac:dyDescent="0.15">
      <c r="A1324">
        <v>2.2967956323232155</v>
      </c>
      <c r="B1324">
        <v>1597.8790283203125</v>
      </c>
    </row>
    <row r="1325" spans="1:2" x14ac:dyDescent="0.15">
      <c r="A1325">
        <v>2.299701436494388</v>
      </c>
      <c r="B1325">
        <v>1599.01123046875</v>
      </c>
    </row>
    <row r="1326" spans="1:2" x14ac:dyDescent="0.15">
      <c r="A1326">
        <v>2.3026105577936096</v>
      </c>
      <c r="B1326">
        <v>1600.165771484375</v>
      </c>
    </row>
    <row r="1327" spans="1:2" x14ac:dyDescent="0.15">
      <c r="A1327">
        <v>2.3055118009137141</v>
      </c>
      <c r="B1327">
        <v>1601.2557373046875</v>
      </c>
    </row>
    <row r="1328" spans="1:2" x14ac:dyDescent="0.15">
      <c r="A1328">
        <v>2.3084082756622482</v>
      </c>
      <c r="B1328">
        <v>1602.35986328125</v>
      </c>
    </row>
    <row r="1329" spans="1:2" x14ac:dyDescent="0.15">
      <c r="A1329">
        <v>2.3112947990266339</v>
      </c>
      <c r="B1329">
        <v>1603.4935302734375</v>
      </c>
    </row>
    <row r="1330" spans="1:2" x14ac:dyDescent="0.15">
      <c r="A1330">
        <v>2.3142049569283714</v>
      </c>
      <c r="B1330">
        <v>1604.6446533203125</v>
      </c>
    </row>
    <row r="1331" spans="1:2" x14ac:dyDescent="0.15">
      <c r="A1331">
        <v>2.3170877485237016</v>
      </c>
      <c r="B1331">
        <v>1605.740966796875</v>
      </c>
    </row>
    <row r="1332" spans="1:2" x14ac:dyDescent="0.15">
      <c r="A1332">
        <v>2.3199976991049356</v>
      </c>
      <c r="B1332">
        <v>1606.8094482421875</v>
      </c>
    </row>
    <row r="1333" spans="1:2" x14ac:dyDescent="0.15">
      <c r="A1333">
        <v>2.3228873322768679</v>
      </c>
      <c r="B1333">
        <v>1607.8636474609375</v>
      </c>
    </row>
    <row r="1334" spans="1:2" x14ac:dyDescent="0.15">
      <c r="A1334">
        <v>2.3258001853451451</v>
      </c>
      <c r="B1334">
        <v>1608.9495849609375</v>
      </c>
    </row>
    <row r="1335" spans="1:2" x14ac:dyDescent="0.15">
      <c r="A1335">
        <v>2.3287010138242437</v>
      </c>
      <c r="B1335">
        <v>1610.0504150390625</v>
      </c>
    </row>
    <row r="1336" spans="1:2" x14ac:dyDescent="0.15">
      <c r="A1336">
        <v>2.3315904396756726</v>
      </c>
      <c r="B1336">
        <v>1611.1094970703125</v>
      </c>
    </row>
    <row r="1337" spans="1:2" x14ac:dyDescent="0.15">
      <c r="A1337">
        <v>2.3344833899756541</v>
      </c>
      <c r="B1337">
        <v>1612.2176513671875</v>
      </c>
    </row>
    <row r="1338" spans="1:2" x14ac:dyDescent="0.15">
      <c r="A1338">
        <v>2.3373920966338697</v>
      </c>
      <c r="B1338">
        <v>1613.3555908203125</v>
      </c>
    </row>
    <row r="1339" spans="1:2" x14ac:dyDescent="0.15">
      <c r="A1339">
        <v>2.3402881567413973</v>
      </c>
      <c r="B1339">
        <v>1614.4923095703125</v>
      </c>
    </row>
    <row r="1340" spans="1:2" x14ac:dyDescent="0.15">
      <c r="A1340">
        <v>2.3431896071820053</v>
      </c>
      <c r="B1340">
        <v>1615.6083984375</v>
      </c>
    </row>
    <row r="1341" spans="1:2" x14ac:dyDescent="0.15">
      <c r="A1341">
        <v>2.3460736427003543</v>
      </c>
      <c r="B1341">
        <v>1616.7479248046875</v>
      </c>
    </row>
    <row r="1342" spans="1:2" x14ac:dyDescent="0.15">
      <c r="A1342">
        <v>2.3489881543326558</v>
      </c>
      <c r="B1342">
        <v>1617.82275390625</v>
      </c>
    </row>
    <row r="1343" spans="1:2" x14ac:dyDescent="0.15">
      <c r="A1343">
        <v>2.351867006838428</v>
      </c>
      <c r="B1343">
        <v>1618.8363037109375</v>
      </c>
    </row>
    <row r="1344" spans="1:2" x14ac:dyDescent="0.15">
      <c r="A1344">
        <v>2.3547742622531223</v>
      </c>
      <c r="B1344">
        <v>1619.927001953125</v>
      </c>
    </row>
    <row r="1345" spans="1:2" x14ac:dyDescent="0.15">
      <c r="A1345">
        <v>2.3576697003991405</v>
      </c>
      <c r="B1345">
        <v>1621.011474609375</v>
      </c>
    </row>
    <row r="1346" spans="1:2" x14ac:dyDescent="0.15">
      <c r="A1346">
        <v>2.3605858705954668</v>
      </c>
      <c r="B1346">
        <v>1622.1246337890625</v>
      </c>
    </row>
    <row r="1347" spans="1:2" x14ac:dyDescent="0.15">
      <c r="A1347">
        <v>2.3634628572167111</v>
      </c>
      <c r="B1347">
        <v>1623.162109375</v>
      </c>
    </row>
    <row r="1348" spans="1:2" x14ac:dyDescent="0.15">
      <c r="A1348">
        <v>2.3663661735418469</v>
      </c>
      <c r="B1348">
        <v>1624.2479248046875</v>
      </c>
    </row>
    <row r="1349" spans="1:2" x14ac:dyDescent="0.15">
      <c r="A1349">
        <v>2.3692636848928958</v>
      </c>
      <c r="B1349">
        <v>1625.26904296875</v>
      </c>
    </row>
    <row r="1350" spans="1:2" x14ac:dyDescent="0.15">
      <c r="A1350">
        <v>2.3729050622089969</v>
      </c>
      <c r="B1350">
        <v>1626.494873046875</v>
      </c>
    </row>
    <row r="1351" spans="1:2" x14ac:dyDescent="0.15">
      <c r="A1351">
        <v>2.3765157560906425</v>
      </c>
      <c r="B1351">
        <v>1627.728515625</v>
      </c>
    </row>
    <row r="1352" spans="1:2" x14ac:dyDescent="0.15">
      <c r="A1352">
        <v>2.3794114015571637</v>
      </c>
      <c r="B1352">
        <v>1628.78515625</v>
      </c>
    </row>
    <row r="1353" spans="1:2" x14ac:dyDescent="0.15">
      <c r="A1353">
        <v>2.3823124373567652</v>
      </c>
      <c r="B1353">
        <v>1629.8289794921875</v>
      </c>
    </row>
    <row r="1354" spans="1:2" x14ac:dyDescent="0.15">
      <c r="A1354">
        <v>2.3852174122459258</v>
      </c>
      <c r="B1354">
        <v>1630.835205078125</v>
      </c>
    </row>
    <row r="1355" spans="1:2" x14ac:dyDescent="0.15">
      <c r="A1355">
        <v>2.3881089113023855</v>
      </c>
      <c r="B1355">
        <v>1631.9130859375</v>
      </c>
    </row>
    <row r="1356" spans="1:2" x14ac:dyDescent="0.15">
      <c r="A1356">
        <v>2.3910271547037425</v>
      </c>
      <c r="B1356">
        <v>1632.947509765625</v>
      </c>
    </row>
    <row r="1357" spans="1:2" x14ac:dyDescent="0.15">
      <c r="A1357">
        <v>2.3939217635677488</v>
      </c>
      <c r="B1357">
        <v>1634.004150390625</v>
      </c>
    </row>
    <row r="1358" spans="1:2" x14ac:dyDescent="0.15">
      <c r="A1358">
        <v>2.3968113967396811</v>
      </c>
      <c r="B1358">
        <v>1635.0350341796875</v>
      </c>
    </row>
    <row r="1359" spans="1:2" x14ac:dyDescent="0.15">
      <c r="A1359">
        <v>2.3997064202446934</v>
      </c>
      <c r="B1359">
        <v>1636.0570068359375</v>
      </c>
    </row>
    <row r="1360" spans="1:2" x14ac:dyDescent="0.15">
      <c r="A1360">
        <v>2.4033357729716158</v>
      </c>
      <c r="B1360">
        <v>1637.27734375</v>
      </c>
    </row>
    <row r="1361" spans="1:2" x14ac:dyDescent="0.15">
      <c r="A1361">
        <v>2.4062397112582605</v>
      </c>
      <c r="B1361">
        <v>1638.291259765625</v>
      </c>
    </row>
    <row r="1362" spans="1:2" x14ac:dyDescent="0.15">
      <c r="A1362">
        <v>2.4091368079683035</v>
      </c>
      <c r="B1362">
        <v>1639.2984619140625</v>
      </c>
    </row>
    <row r="1363" spans="1:2" x14ac:dyDescent="0.15">
      <c r="A1363">
        <v>2.4120289289862726</v>
      </c>
      <c r="B1363">
        <v>1640.3443603515625</v>
      </c>
    </row>
    <row r="1364" spans="1:2" x14ac:dyDescent="0.15">
      <c r="A1364">
        <v>2.4149278915808434</v>
      </c>
      <c r="B1364">
        <v>1641.392333984375</v>
      </c>
    </row>
    <row r="1365" spans="1:2" x14ac:dyDescent="0.15">
      <c r="A1365">
        <v>2.4178233297268621</v>
      </c>
      <c r="B1365">
        <v>1642.462158203125</v>
      </c>
    </row>
    <row r="1366" spans="1:2" x14ac:dyDescent="0.15">
      <c r="A1366">
        <v>2.420726024090488</v>
      </c>
      <c r="B1366">
        <v>1643.5025634765625</v>
      </c>
    </row>
    <row r="1367" spans="1:2" x14ac:dyDescent="0.15">
      <c r="A1367">
        <v>2.4236073644422973</v>
      </c>
      <c r="B1367">
        <v>1644.545654296875</v>
      </c>
    </row>
    <row r="1368" spans="1:2" x14ac:dyDescent="0.15">
      <c r="A1368">
        <v>2.4265270590871761</v>
      </c>
      <c r="B1368">
        <v>1645.5726318359375</v>
      </c>
    </row>
    <row r="1369" spans="1:2" x14ac:dyDescent="0.15">
      <c r="A1369">
        <v>2.4294113019260282</v>
      </c>
      <c r="B1369">
        <v>1646.5770263671875</v>
      </c>
    </row>
    <row r="1370" spans="1:2" x14ac:dyDescent="0.15">
      <c r="A1370">
        <v>2.4323071547130528</v>
      </c>
      <c r="B1370">
        <v>1647.5938720703125</v>
      </c>
    </row>
    <row r="1371" spans="1:2" x14ac:dyDescent="0.15">
      <c r="A1371">
        <v>2.4352061173076236</v>
      </c>
      <c r="B1371">
        <v>1648.642333984375</v>
      </c>
    </row>
    <row r="1372" spans="1:2" x14ac:dyDescent="0.15">
      <c r="A1372">
        <v>2.438129958362564</v>
      </c>
      <c r="B1372">
        <v>1649.6876220703125</v>
      </c>
    </row>
    <row r="1373" spans="1:2" x14ac:dyDescent="0.15">
      <c r="A1373">
        <v>2.4417242739244656</v>
      </c>
      <c r="B1373">
        <v>1650.8953857421875</v>
      </c>
    </row>
    <row r="1374" spans="1:2" x14ac:dyDescent="0.15">
      <c r="A1374">
        <v>2.4453596389459777</v>
      </c>
      <c r="B1374">
        <v>1652.0928955078125</v>
      </c>
    </row>
    <row r="1375" spans="1:2" x14ac:dyDescent="0.15">
      <c r="A1375">
        <v>2.4482662723991622</v>
      </c>
      <c r="B1375">
        <v>1653.1334228515625</v>
      </c>
    </row>
    <row r="1376" spans="1:2" x14ac:dyDescent="0.15">
      <c r="A1376">
        <v>2.4511434663409095</v>
      </c>
      <c r="B1376">
        <v>1654.1636962890625</v>
      </c>
    </row>
    <row r="1377" spans="1:2" x14ac:dyDescent="0.15">
      <c r="A1377">
        <v>2.4540534169221435</v>
      </c>
      <c r="B1377">
        <v>1655.1981201171875</v>
      </c>
    </row>
    <row r="1378" spans="1:2" x14ac:dyDescent="0.15">
      <c r="A1378">
        <v>2.456950513632187</v>
      </c>
      <c r="B1378">
        <v>1656.2203369140625</v>
      </c>
    </row>
    <row r="1379" spans="1:2" x14ac:dyDescent="0.15">
      <c r="A1379">
        <v>2.459848024983236</v>
      </c>
      <c r="B1379">
        <v>1657.22998046875</v>
      </c>
    </row>
    <row r="1380" spans="1:2" x14ac:dyDescent="0.15">
      <c r="A1380">
        <v>2.4634643165184644</v>
      </c>
      <c r="B1380">
        <v>1658.49072265625</v>
      </c>
    </row>
    <row r="1381" spans="1:2" x14ac:dyDescent="0.15">
      <c r="A1381">
        <v>2.4663802793942877</v>
      </c>
      <c r="B1381">
        <v>1659.501953125</v>
      </c>
    </row>
    <row r="1382" spans="1:2" x14ac:dyDescent="0.15">
      <c r="A1382">
        <v>2.4700166810183148</v>
      </c>
      <c r="B1382">
        <v>1660.6907958984375</v>
      </c>
    </row>
    <row r="1383" spans="1:2" x14ac:dyDescent="0.15">
      <c r="A1383">
        <v>2.4736170088748062</v>
      </c>
      <c r="B1383">
        <v>1661.8814697265625</v>
      </c>
    </row>
    <row r="1384" spans="1:2" x14ac:dyDescent="0.15">
      <c r="A1384">
        <v>2.4772486421272624</v>
      </c>
      <c r="B1384">
        <v>1663.1011962890625</v>
      </c>
    </row>
    <row r="1385" spans="1:2" x14ac:dyDescent="0.15">
      <c r="A1385">
        <v>2.4801438729527781</v>
      </c>
      <c r="B1385">
        <v>1664.10791015625</v>
      </c>
    </row>
    <row r="1386" spans="1:2" x14ac:dyDescent="0.15">
      <c r="A1386">
        <v>2.4830428355473488</v>
      </c>
      <c r="B1386">
        <v>1665.136474609375</v>
      </c>
    </row>
    <row r="1387" spans="1:2" x14ac:dyDescent="0.15">
      <c r="A1387">
        <v>2.485930810155256</v>
      </c>
      <c r="B1387">
        <v>1666.1739501953125</v>
      </c>
    </row>
    <row r="1388" spans="1:2" x14ac:dyDescent="0.15">
      <c r="A1388">
        <v>2.4895699069458233</v>
      </c>
      <c r="B1388">
        <v>1667.381591796875</v>
      </c>
    </row>
    <row r="1389" spans="1:2" x14ac:dyDescent="0.15">
      <c r="A1389">
        <v>2.493184125276021</v>
      </c>
      <c r="B1389">
        <v>1668.5377197265625</v>
      </c>
    </row>
    <row r="1390" spans="1:2" x14ac:dyDescent="0.15">
      <c r="A1390">
        <v>2.4968325514892267</v>
      </c>
      <c r="B1390">
        <v>1669.720458984375</v>
      </c>
    </row>
    <row r="1391" spans="1:2" x14ac:dyDescent="0.15">
      <c r="A1391">
        <v>2.5004297695381719</v>
      </c>
      <c r="B1391">
        <v>1670.8985595703125</v>
      </c>
    </row>
    <row r="1392" spans="1:2" x14ac:dyDescent="0.15">
      <c r="A1392">
        <v>2.5040628540341499</v>
      </c>
      <c r="B1392">
        <v>1672.075927734375</v>
      </c>
    </row>
    <row r="1393" spans="1:2" x14ac:dyDescent="0.15">
      <c r="A1393">
        <v>2.5076847432229612</v>
      </c>
      <c r="B1393">
        <v>1673.2958984375</v>
      </c>
    </row>
    <row r="1394" spans="1:2" x14ac:dyDescent="0.15">
      <c r="A1394">
        <v>2.5105899254326243</v>
      </c>
      <c r="B1394">
        <v>1674.307861328125</v>
      </c>
    </row>
    <row r="1395" spans="1:2" x14ac:dyDescent="0.15">
      <c r="A1395">
        <v>2.5142008266347728</v>
      </c>
      <c r="B1395">
        <v>1675.5614013671875</v>
      </c>
    </row>
    <row r="1396" spans="1:2" x14ac:dyDescent="0.15">
      <c r="A1396">
        <v>2.5178133864009458</v>
      </c>
      <c r="B1396">
        <v>1676.7635498046875</v>
      </c>
    </row>
    <row r="1397" spans="1:2" x14ac:dyDescent="0.15">
      <c r="A1397">
        <v>2.5214518612300036</v>
      </c>
      <c r="B1397">
        <v>1677.907958984375</v>
      </c>
    </row>
    <row r="1398" spans="1:2" x14ac:dyDescent="0.15">
      <c r="A1398">
        <v>2.5250590306630967</v>
      </c>
      <c r="B1398">
        <v>1679.04296875</v>
      </c>
    </row>
    <row r="1399" spans="1:2" x14ac:dyDescent="0.15">
      <c r="A1399">
        <v>2.5286800905698956</v>
      </c>
      <c r="B1399">
        <v>1680.202392578125</v>
      </c>
    </row>
    <row r="1400" spans="1:2" x14ac:dyDescent="0.15">
      <c r="A1400">
        <v>2.5323098579378245</v>
      </c>
      <c r="B1400">
        <v>1681.371826171875</v>
      </c>
    </row>
    <row r="1401" spans="1:2" x14ac:dyDescent="0.15">
      <c r="A1401">
        <v>2.535934442293176</v>
      </c>
      <c r="B1401">
        <v>1682.5701904296875</v>
      </c>
    </row>
    <row r="1402" spans="1:2" x14ac:dyDescent="0.15">
      <c r="A1402">
        <v>2.5395691853531783</v>
      </c>
      <c r="B1402">
        <v>1683.777587890625</v>
      </c>
    </row>
    <row r="1403" spans="1:2" x14ac:dyDescent="0.15">
      <c r="A1403">
        <v>2.543183818324382</v>
      </c>
      <c r="B1403">
        <v>1684.966552734375</v>
      </c>
    </row>
    <row r="1404" spans="1:2" x14ac:dyDescent="0.15">
      <c r="A1404">
        <v>2.546795756129046</v>
      </c>
      <c r="B1404">
        <v>1686.1102294921875</v>
      </c>
    </row>
    <row r="1405" spans="1:2" x14ac:dyDescent="0.15">
      <c r="A1405">
        <v>2.5504389993296748</v>
      </c>
      <c r="B1405">
        <v>1687.273681640625</v>
      </c>
    </row>
    <row r="1406" spans="1:2" x14ac:dyDescent="0.15">
      <c r="A1406">
        <v>2.5540536323008785</v>
      </c>
      <c r="B1406">
        <v>1688.4486083984375</v>
      </c>
    </row>
    <row r="1407" spans="1:2" x14ac:dyDescent="0.15">
      <c r="A1407">
        <v>2.557678423976733</v>
      </c>
      <c r="B1407">
        <v>1689.5762939453125</v>
      </c>
    </row>
    <row r="1408" spans="1:2" x14ac:dyDescent="0.15">
      <c r="A1408">
        <v>2.5613100572291896</v>
      </c>
      <c r="B1408">
        <v>1690.7198486328125</v>
      </c>
    </row>
    <row r="1409" spans="1:2" x14ac:dyDescent="0.15">
      <c r="A1409">
        <v>2.5649130802522206</v>
      </c>
      <c r="B1409">
        <v>1691.876953125</v>
      </c>
    </row>
    <row r="1410" spans="1:2" x14ac:dyDescent="0.15">
      <c r="A1410">
        <v>2.5685515550812785</v>
      </c>
      <c r="B1410">
        <v>1692.993896484375</v>
      </c>
    </row>
    <row r="1411" spans="1:2" x14ac:dyDescent="0.15">
      <c r="A1411">
        <v>2.5721657734114762</v>
      </c>
      <c r="B1411">
        <v>1694.1195068359375</v>
      </c>
    </row>
    <row r="1412" spans="1:2" x14ac:dyDescent="0.15">
      <c r="A1412">
        <v>2.5757936748948769</v>
      </c>
      <c r="B1412">
        <v>1695.2957763671875</v>
      </c>
    </row>
    <row r="1413" spans="1:2" x14ac:dyDescent="0.15">
      <c r="A1413">
        <v>2.5794203324552596</v>
      </c>
      <c r="B1413">
        <v>1696.4842529296875</v>
      </c>
    </row>
    <row r="1414" spans="1:2" x14ac:dyDescent="0.15">
      <c r="A1414">
        <v>2.5830478192976543</v>
      </c>
      <c r="B1414">
        <v>1697.6072998046875</v>
      </c>
    </row>
    <row r="1415" spans="1:2" x14ac:dyDescent="0.15">
      <c r="A1415">
        <v>2.5866732329350182</v>
      </c>
      <c r="B1415">
        <v>1698.66650390625</v>
      </c>
    </row>
    <row r="1416" spans="1:2" x14ac:dyDescent="0.15">
      <c r="A1416">
        <v>2.5902969880083573</v>
      </c>
      <c r="B1416">
        <v>1699.7861328125</v>
      </c>
    </row>
    <row r="1417" spans="1:2" x14ac:dyDescent="0.15">
      <c r="A1417">
        <v>2.593906645287487</v>
      </c>
      <c r="B1417">
        <v>1700.8983154296875</v>
      </c>
    </row>
    <row r="1418" spans="1:2" x14ac:dyDescent="0.15">
      <c r="A1418">
        <v>2.5975503031291223</v>
      </c>
      <c r="B1418">
        <v>1701.9996337890625</v>
      </c>
    </row>
    <row r="1419" spans="1:2" x14ac:dyDescent="0.15">
      <c r="A1419">
        <v>2.6011578872032213</v>
      </c>
      <c r="B1419">
        <v>1703.1722412109375</v>
      </c>
    </row>
    <row r="1420" spans="1:2" x14ac:dyDescent="0.15">
      <c r="A1420">
        <v>2.604767544482351</v>
      </c>
      <c r="B1420">
        <v>1704.3555908203125</v>
      </c>
    </row>
    <row r="1421" spans="1:2" x14ac:dyDescent="0.15">
      <c r="A1421">
        <v>2.6083925434787085</v>
      </c>
      <c r="B1421">
        <v>1705.4825439453125</v>
      </c>
    </row>
    <row r="1422" spans="1:2" x14ac:dyDescent="0.15">
      <c r="A1422">
        <v>2.6120221035261344</v>
      </c>
      <c r="B1422">
        <v>1706.61474609375</v>
      </c>
    </row>
    <row r="1423" spans="1:2" x14ac:dyDescent="0.15">
      <c r="A1423">
        <v>2.6156450293174611</v>
      </c>
      <c r="B1423">
        <v>1707.6788330078125</v>
      </c>
    </row>
    <row r="1424" spans="1:2" x14ac:dyDescent="0.15">
      <c r="A1424">
        <v>2.6192826748645066</v>
      </c>
      <c r="B1424">
        <v>1708.711669921875</v>
      </c>
    </row>
    <row r="1425" spans="1:2" x14ac:dyDescent="0.15">
      <c r="A1425">
        <v>2.6228935760666552</v>
      </c>
      <c r="B1425">
        <v>1709.7637939453125</v>
      </c>
    </row>
    <row r="1426" spans="1:2" x14ac:dyDescent="0.15">
      <c r="A1426">
        <v>2.6265036479867909</v>
      </c>
      <c r="B1426">
        <v>1710.8472900390625</v>
      </c>
    </row>
    <row r="1427" spans="1:2" x14ac:dyDescent="0.15">
      <c r="A1427">
        <v>2.6301487570719475</v>
      </c>
      <c r="B1427">
        <v>1712.01220703125</v>
      </c>
    </row>
    <row r="1428" spans="1:2" x14ac:dyDescent="0.15">
      <c r="A1428">
        <v>2.633764841286673</v>
      </c>
      <c r="B1428">
        <v>1713.1435546875</v>
      </c>
    </row>
    <row r="1429" spans="1:2" x14ac:dyDescent="0.15">
      <c r="A1429">
        <v>2.63739315741108</v>
      </c>
      <c r="B1429">
        <v>1714.206298828125</v>
      </c>
    </row>
    <row r="1430" spans="1:2" x14ac:dyDescent="0.15">
      <c r="A1430">
        <v>2.6410106928693269</v>
      </c>
      <c r="B1430">
        <v>1715.263427734375</v>
      </c>
    </row>
    <row r="1431" spans="1:2" x14ac:dyDescent="0.15">
      <c r="A1431">
        <v>2.64463403330166</v>
      </c>
      <c r="B1431">
        <v>1716.302734375</v>
      </c>
    </row>
    <row r="1432" spans="1:2" x14ac:dyDescent="0.15">
      <c r="A1432">
        <v>2.6482714715282025</v>
      </c>
      <c r="B1432">
        <v>1717.3436279296875</v>
      </c>
    </row>
    <row r="1433" spans="1:2" x14ac:dyDescent="0.15">
      <c r="A1433">
        <v>2.6518850678968908</v>
      </c>
      <c r="B1433">
        <v>1718.422607421875</v>
      </c>
    </row>
    <row r="1434" spans="1:2" x14ac:dyDescent="0.15">
      <c r="A1434">
        <v>2.6554949324965236</v>
      </c>
      <c r="B1434">
        <v>1719.505859375</v>
      </c>
    </row>
    <row r="1435" spans="1:2" x14ac:dyDescent="0.15">
      <c r="A1435">
        <v>2.659128846274514</v>
      </c>
      <c r="B1435">
        <v>1720.611572265625</v>
      </c>
    </row>
    <row r="1436" spans="1:2" x14ac:dyDescent="0.15">
      <c r="A1436">
        <v>2.6627472110147732</v>
      </c>
      <c r="B1436">
        <v>1721.7132568359375</v>
      </c>
    </row>
    <row r="1437" spans="1:2" x14ac:dyDescent="0.15">
      <c r="A1437">
        <v>2.6663728319726401</v>
      </c>
      <c r="B1437">
        <v>1722.7982177734375</v>
      </c>
    </row>
    <row r="1438" spans="1:2" x14ac:dyDescent="0.15">
      <c r="A1438">
        <v>2.6699696353805789</v>
      </c>
      <c r="B1438">
        <v>1723.8355712890625</v>
      </c>
    </row>
    <row r="1439" spans="1:2" x14ac:dyDescent="0.15">
      <c r="A1439">
        <v>2.6736132932222141</v>
      </c>
      <c r="B1439">
        <v>1724.8643798828125</v>
      </c>
    </row>
    <row r="1440" spans="1:2" x14ac:dyDescent="0.15">
      <c r="A1440">
        <v>2.6772532192947933</v>
      </c>
      <c r="B1440">
        <v>1725.8814697265625</v>
      </c>
    </row>
    <row r="1441" spans="1:2" x14ac:dyDescent="0.15">
      <c r="A1441">
        <v>2.6808809134576914</v>
      </c>
      <c r="B1441">
        <v>1726.9500732421875</v>
      </c>
    </row>
    <row r="1442" spans="1:2" x14ac:dyDescent="0.15">
      <c r="A1442">
        <v>2.6844802047116669</v>
      </c>
      <c r="B1442">
        <v>1728.0343017578125</v>
      </c>
    </row>
    <row r="1443" spans="1:2" x14ac:dyDescent="0.15">
      <c r="A1443">
        <v>2.6881033378234971</v>
      </c>
      <c r="B1443">
        <v>1729.068115234375</v>
      </c>
    </row>
    <row r="1444" spans="1:2" x14ac:dyDescent="0.15">
      <c r="A1444">
        <v>2.6917519713572058</v>
      </c>
      <c r="B1444">
        <v>1730.0927734375</v>
      </c>
    </row>
    <row r="1445" spans="1:2" x14ac:dyDescent="0.15">
      <c r="A1445">
        <v>2.695362250597845</v>
      </c>
      <c r="B1445">
        <v>1731.145263671875</v>
      </c>
    </row>
    <row r="1446" spans="1:2" x14ac:dyDescent="0.15">
      <c r="A1446">
        <v>2.6989772982100551</v>
      </c>
      <c r="B1446">
        <v>1732.1820068359375</v>
      </c>
    </row>
    <row r="1447" spans="1:2" x14ac:dyDescent="0.15">
      <c r="A1447">
        <v>2.7033349678642979</v>
      </c>
      <c r="B1447">
        <v>1733.3433837890625</v>
      </c>
    </row>
    <row r="1448" spans="1:2" x14ac:dyDescent="0.15">
      <c r="A1448">
        <v>2.7069303200287154</v>
      </c>
      <c r="B1448">
        <v>1734.3822021484375</v>
      </c>
    </row>
    <row r="1449" spans="1:2" x14ac:dyDescent="0.15">
      <c r="A1449">
        <v>2.710587868344057</v>
      </c>
      <c r="B1449">
        <v>1735.403076171875</v>
      </c>
    </row>
    <row r="1450" spans="1:2" x14ac:dyDescent="0.15">
      <c r="A1450">
        <v>2.714914025281832</v>
      </c>
      <c r="B1450">
        <v>1736.4759521484375</v>
      </c>
    </row>
    <row r="1451" spans="1:2" x14ac:dyDescent="0.15">
      <c r="A1451">
        <v>2.7192689997695352</v>
      </c>
      <c r="B1451">
        <v>1737.6484375</v>
      </c>
    </row>
    <row r="1452" spans="1:2" x14ac:dyDescent="0.15">
      <c r="A1452">
        <v>2.7228915109198559</v>
      </c>
      <c r="B1452">
        <v>1738.7188720703125</v>
      </c>
    </row>
    <row r="1453" spans="1:2" x14ac:dyDescent="0.15">
      <c r="A1453">
        <v>2.7265131927881643</v>
      </c>
      <c r="B1453">
        <v>1739.74853515625</v>
      </c>
    </row>
    <row r="1454" spans="1:2" x14ac:dyDescent="0.15">
      <c r="A1454">
        <v>2.7301435821176021</v>
      </c>
      <c r="B1454">
        <v>1740.8121337890625</v>
      </c>
    </row>
    <row r="1455" spans="1:2" x14ac:dyDescent="0.15">
      <c r="A1455">
        <v>2.7337594590118246</v>
      </c>
      <c r="B1455">
        <v>1741.812744140625</v>
      </c>
    </row>
    <row r="1456" spans="1:2" x14ac:dyDescent="0.15">
      <c r="A1456">
        <v>2.7380984698207906</v>
      </c>
      <c r="B1456">
        <v>1742.90478515625</v>
      </c>
    </row>
    <row r="1457" spans="1:2" x14ac:dyDescent="0.15">
      <c r="A1457">
        <v>2.7424710665512553</v>
      </c>
      <c r="B1457">
        <v>1744.003173828125</v>
      </c>
    </row>
    <row r="1458" spans="1:2" x14ac:dyDescent="0.15">
      <c r="A1458">
        <v>2.7467992966940615</v>
      </c>
      <c r="B1458">
        <v>1745.2152099609375</v>
      </c>
    </row>
    <row r="1459" spans="1:2" x14ac:dyDescent="0.15">
      <c r="A1459">
        <v>2.7504218078443823</v>
      </c>
      <c r="B1459">
        <v>1746.2471923828125</v>
      </c>
    </row>
    <row r="1460" spans="1:2" x14ac:dyDescent="0.15">
      <c r="A1460">
        <v>2.7540474288022492</v>
      </c>
      <c r="B1460">
        <v>1747.2945556640625</v>
      </c>
    </row>
    <row r="1461" spans="1:2" x14ac:dyDescent="0.15">
      <c r="A1461">
        <v>2.7584061350590079</v>
      </c>
      <c r="B1461">
        <v>1748.485107421875</v>
      </c>
    </row>
    <row r="1462" spans="1:2" x14ac:dyDescent="0.15">
      <c r="A1462">
        <v>2.762740584816906</v>
      </c>
      <c r="B1462">
        <v>1749.600830078125</v>
      </c>
    </row>
    <row r="1463" spans="1:2" x14ac:dyDescent="0.15">
      <c r="A1463">
        <v>2.767104681406745</v>
      </c>
      <c r="B1463">
        <v>1750.7049560546875</v>
      </c>
    </row>
    <row r="1464" spans="1:2" x14ac:dyDescent="0.15">
      <c r="A1464">
        <v>2.771444521497723</v>
      </c>
      <c r="B1464">
        <v>1751.8134765625</v>
      </c>
    </row>
    <row r="1465" spans="1:2" x14ac:dyDescent="0.15">
      <c r="A1465">
        <v>2.775800947228948</v>
      </c>
      <c r="B1465">
        <v>1752.9949951171875</v>
      </c>
    </row>
    <row r="1466" spans="1:2" x14ac:dyDescent="0.15">
      <c r="A1466">
        <v>2.7794265681868149</v>
      </c>
      <c r="B1466">
        <v>1754.0050048828125</v>
      </c>
    </row>
    <row r="1467" spans="1:2" x14ac:dyDescent="0.15">
      <c r="A1467">
        <v>2.7837740791364074</v>
      </c>
      <c r="B1467">
        <v>1755.1614990234375</v>
      </c>
    </row>
    <row r="1468" spans="1:2" x14ac:dyDescent="0.15">
      <c r="A1468">
        <v>2.7881394196492644</v>
      </c>
      <c r="B1468">
        <v>1756.2794189453125</v>
      </c>
    </row>
    <row r="1469" spans="1:2" x14ac:dyDescent="0.15">
      <c r="A1469">
        <v>2.7924514787928301</v>
      </c>
      <c r="B1469">
        <v>1757.4344482421875</v>
      </c>
    </row>
    <row r="1470" spans="1:2" x14ac:dyDescent="0.15">
      <c r="A1470">
        <v>2.7968145387801537</v>
      </c>
      <c r="B1470">
        <v>1758.5623779296875</v>
      </c>
    </row>
    <row r="1471" spans="1:2" x14ac:dyDescent="0.15">
      <c r="A1471">
        <v>2.8011583179606903</v>
      </c>
      <c r="B1471">
        <v>1759.7069091796875</v>
      </c>
    </row>
    <row r="1472" spans="1:2" x14ac:dyDescent="0.15">
      <c r="A1472">
        <v>2.8055079021153135</v>
      </c>
      <c r="B1472">
        <v>1760.833740234375</v>
      </c>
    </row>
    <row r="1473" spans="1:2" x14ac:dyDescent="0.15">
      <c r="A1473">
        <v>2.8098458763217642</v>
      </c>
      <c r="B1473">
        <v>1761.9168701171875</v>
      </c>
    </row>
    <row r="1474" spans="1:2" x14ac:dyDescent="0.15">
      <c r="A1474">
        <v>2.814187167656264</v>
      </c>
      <c r="B1474">
        <v>1763.030029296875</v>
      </c>
    </row>
    <row r="1475" spans="1:2" x14ac:dyDescent="0.15">
      <c r="A1475">
        <v>2.8185498130025812</v>
      </c>
      <c r="B1475">
        <v>1764.13330078125</v>
      </c>
    </row>
    <row r="1476" spans="1:2" x14ac:dyDescent="0.15">
      <c r="A1476">
        <v>2.8228873725680259</v>
      </c>
      <c r="B1476">
        <v>1765.204345703125</v>
      </c>
    </row>
    <row r="1477" spans="1:2" x14ac:dyDescent="0.15">
      <c r="A1477">
        <v>2.827260383939497</v>
      </c>
      <c r="B1477">
        <v>1766.23486328125</v>
      </c>
    </row>
    <row r="1478" spans="1:2" x14ac:dyDescent="0.15">
      <c r="A1478">
        <v>2.8315896506848182</v>
      </c>
      <c r="B1478">
        <v>1767.2532958984375</v>
      </c>
    </row>
    <row r="1479" spans="1:2" x14ac:dyDescent="0.15">
      <c r="A1479">
        <v>2.8366667224847499</v>
      </c>
      <c r="B1479">
        <v>1768.4110107421875</v>
      </c>
    </row>
    <row r="1480" spans="1:2" x14ac:dyDescent="0.15">
      <c r="A1480">
        <v>2.8409995136786237</v>
      </c>
      <c r="B1480">
        <v>1769.5194091796875</v>
      </c>
    </row>
    <row r="1481" spans="1:2" x14ac:dyDescent="0.15">
      <c r="A1481">
        <v>2.8453542808458239</v>
      </c>
      <c r="B1481">
        <v>1770.6787109375</v>
      </c>
    </row>
    <row r="1482" spans="1:2" x14ac:dyDescent="0.15">
      <c r="A1482">
        <v>2.8497057308849745</v>
      </c>
      <c r="B1482">
        <v>1771.775390625</v>
      </c>
    </row>
    <row r="1483" spans="1:2" x14ac:dyDescent="0.15">
      <c r="A1483">
        <v>2.8540623639367024</v>
      </c>
      <c r="B1483">
        <v>1772.811279296875</v>
      </c>
    </row>
    <row r="1484" spans="1:2" x14ac:dyDescent="0.15">
      <c r="A1484">
        <v>2.8584034479506992</v>
      </c>
      <c r="B1484">
        <v>1773.839599609375</v>
      </c>
    </row>
    <row r="1485" spans="1:2" x14ac:dyDescent="0.15">
      <c r="A1485">
        <v>2.8627470198107332</v>
      </c>
      <c r="B1485">
        <v>1774.868408203125</v>
      </c>
    </row>
    <row r="1486" spans="1:2" x14ac:dyDescent="0.15">
      <c r="A1486">
        <v>2.8671017869779334</v>
      </c>
      <c r="B1486">
        <v>1775.933349609375</v>
      </c>
    </row>
    <row r="1487" spans="1:2" x14ac:dyDescent="0.15">
      <c r="A1487">
        <v>2.8714407977868994</v>
      </c>
      <c r="B1487">
        <v>1777.08056640625</v>
      </c>
    </row>
    <row r="1488" spans="1:2" x14ac:dyDescent="0.15">
      <c r="A1488">
        <v>2.8757988820821487</v>
      </c>
      <c r="B1488">
        <v>1778.2210693359375</v>
      </c>
    </row>
    <row r="1489" spans="1:2" x14ac:dyDescent="0.15">
      <c r="A1489">
        <v>2.8801397587756425</v>
      </c>
      <c r="B1489">
        <v>1779.290771484375</v>
      </c>
    </row>
    <row r="1490" spans="1:2" x14ac:dyDescent="0.15">
      <c r="A1490">
        <v>2.8844995016349166</v>
      </c>
      <c r="B1490">
        <v>1780.329833984375</v>
      </c>
    </row>
    <row r="1491" spans="1:2" x14ac:dyDescent="0.15">
      <c r="A1491">
        <v>2.8888285610597348</v>
      </c>
      <c r="B1491">
        <v>1781.3729248046875</v>
      </c>
    </row>
    <row r="1492" spans="1:2" x14ac:dyDescent="0.15">
      <c r="A1492">
        <v>2.8931843648294504</v>
      </c>
      <c r="B1492">
        <v>1782.3865966796875</v>
      </c>
    </row>
    <row r="1493" spans="1:2" x14ac:dyDescent="0.15">
      <c r="A1493">
        <v>2.8975380953941352</v>
      </c>
      <c r="B1493">
        <v>1783.3983154296875</v>
      </c>
    </row>
    <row r="1494" spans="1:2" x14ac:dyDescent="0.15">
      <c r="A1494">
        <v>2.9018775208441072</v>
      </c>
      <c r="B1494">
        <v>1784.4302978515625</v>
      </c>
    </row>
    <row r="1495" spans="1:2" x14ac:dyDescent="0.15">
      <c r="A1495">
        <v>2.906210312037981</v>
      </c>
      <c r="B1495">
        <v>1785.5487060546875</v>
      </c>
    </row>
    <row r="1496" spans="1:2" x14ac:dyDescent="0.15">
      <c r="A1496">
        <v>2.9113016889526251</v>
      </c>
      <c r="B1496">
        <v>1786.67333984375</v>
      </c>
    </row>
    <row r="1497" spans="1:2" x14ac:dyDescent="0.15">
      <c r="A1497">
        <v>2.9156444315306467</v>
      </c>
      <c r="B1497">
        <v>1787.6773681640625</v>
      </c>
    </row>
    <row r="1498" spans="1:2" x14ac:dyDescent="0.15">
      <c r="A1498">
        <v>2.9199871741086683</v>
      </c>
      <c r="B1498">
        <v>1788.694091796875</v>
      </c>
    </row>
    <row r="1499" spans="1:2" x14ac:dyDescent="0.15">
      <c r="A1499">
        <v>2.9243305386481988</v>
      </c>
      <c r="B1499">
        <v>1789.698974609375</v>
      </c>
    </row>
    <row r="1500" spans="1:2" x14ac:dyDescent="0.15">
      <c r="A1500">
        <v>2.9293883296413439</v>
      </c>
      <c r="B1500">
        <v>1790.8656005859375</v>
      </c>
    </row>
    <row r="1501" spans="1:2" x14ac:dyDescent="0.15">
      <c r="A1501">
        <v>2.9337669386663983</v>
      </c>
      <c r="B1501">
        <v>1791.94189453125</v>
      </c>
    </row>
    <row r="1502" spans="1:2" x14ac:dyDescent="0.15">
      <c r="A1502">
        <v>2.9381208765515865</v>
      </c>
      <c r="B1502">
        <v>1792.9866943359375</v>
      </c>
    </row>
    <row r="1503" spans="1:2" x14ac:dyDescent="0.15">
      <c r="A1503">
        <v>2.9424551189889816</v>
      </c>
      <c r="B1503">
        <v>1794.0089111328125</v>
      </c>
    </row>
    <row r="1504" spans="1:2" x14ac:dyDescent="0.15">
      <c r="A1504">
        <v>2.9468152764892617</v>
      </c>
      <c r="B1504">
        <v>1795.02734375</v>
      </c>
    </row>
    <row r="1505" spans="1:2" x14ac:dyDescent="0.15">
      <c r="A1505">
        <v>2.951159677631308</v>
      </c>
      <c r="B1505">
        <v>1796.027587890625</v>
      </c>
    </row>
    <row r="1506" spans="1:2" x14ac:dyDescent="0.15">
      <c r="A1506">
        <v>2.9562284566111163</v>
      </c>
      <c r="B1506">
        <v>1797.113525390625</v>
      </c>
    </row>
    <row r="1507" spans="1:2" x14ac:dyDescent="0.15">
      <c r="A1507">
        <v>2.9612916379373417</v>
      </c>
      <c r="B1507">
        <v>1798.2462158203125</v>
      </c>
    </row>
    <row r="1508" spans="1:2" x14ac:dyDescent="0.15">
      <c r="A1508">
        <v>2.9656495149120881</v>
      </c>
      <c r="B1508">
        <v>1799.3095703125</v>
      </c>
    </row>
    <row r="1509" spans="1:2" x14ac:dyDescent="0.15">
      <c r="A1509">
        <v>2.969993916054134</v>
      </c>
      <c r="B1509">
        <v>1800.330078125</v>
      </c>
    </row>
    <row r="1510" spans="1:2" x14ac:dyDescent="0.15">
      <c r="A1510">
        <v>2.9750877808148153</v>
      </c>
      <c r="B1510">
        <v>1801.4871826171875</v>
      </c>
    </row>
    <row r="1511" spans="1:2" x14ac:dyDescent="0.15">
      <c r="A1511">
        <v>2.9801538646280834</v>
      </c>
      <c r="B1511">
        <v>1802.634521484375</v>
      </c>
    </row>
    <row r="1512" spans="1:2" x14ac:dyDescent="0.15">
      <c r="A1512">
        <v>2.9852170459543088</v>
      </c>
      <c r="B1512">
        <v>1803.77490234375</v>
      </c>
    </row>
    <row r="1513" spans="1:2" x14ac:dyDescent="0.15">
      <c r="A1513">
        <v>2.989559166570821</v>
      </c>
      <c r="B1513">
        <v>1804.77587890625</v>
      </c>
    </row>
    <row r="1514" spans="1:2" x14ac:dyDescent="0.15">
      <c r="A1514">
        <v>2.9946349944477344</v>
      </c>
      <c r="B1514">
        <v>1805.89990234375</v>
      </c>
    </row>
    <row r="1515" spans="1:2" x14ac:dyDescent="0.15">
      <c r="A1515">
        <v>2.9989752491797188</v>
      </c>
      <c r="B1515">
        <v>1806.926513671875</v>
      </c>
    </row>
    <row r="1516" spans="1:2" x14ac:dyDescent="0.15">
      <c r="A1516">
        <v>3.0040626870048044</v>
      </c>
      <c r="B1516">
        <v>1808.0089111328125</v>
      </c>
    </row>
    <row r="1517" spans="1:2" x14ac:dyDescent="0.15">
      <c r="A1517">
        <v>3.0091277342155576</v>
      </c>
      <c r="B1517">
        <v>1809.0396728515625</v>
      </c>
    </row>
    <row r="1518" spans="1:2" x14ac:dyDescent="0.15">
      <c r="A1518">
        <v>3.0142052206564953</v>
      </c>
      <c r="B1518">
        <v>1810.0914306640625</v>
      </c>
    </row>
    <row r="1519" spans="1:2" x14ac:dyDescent="0.15">
      <c r="A1519">
        <v>3.0192723410722793</v>
      </c>
      <c r="B1519">
        <v>1811.2279052734375</v>
      </c>
    </row>
    <row r="1520" spans="1:2" x14ac:dyDescent="0.15">
      <c r="A1520">
        <v>3.0243380102445414</v>
      </c>
      <c r="B1520">
        <v>1812.4029541015625</v>
      </c>
    </row>
    <row r="1521" spans="1:2" x14ac:dyDescent="0.15">
      <c r="A1521">
        <v>3.0294237895056022</v>
      </c>
      <c r="B1521">
        <v>1813.48779296875</v>
      </c>
    </row>
    <row r="1522" spans="1:2" x14ac:dyDescent="0.15">
      <c r="A1522">
        <v>3.0344954709724541</v>
      </c>
      <c r="B1522">
        <v>1814.5341796875</v>
      </c>
    </row>
    <row r="1523" spans="1:2" x14ac:dyDescent="0.15">
      <c r="A1523">
        <v>3.0395613474652192</v>
      </c>
      <c r="B1523">
        <v>1815.5985107421875</v>
      </c>
    </row>
    <row r="1524" spans="1:2" x14ac:dyDescent="0.15">
      <c r="A1524">
        <v>3.0446452608417527</v>
      </c>
      <c r="B1524">
        <v>1816.6402587890625</v>
      </c>
    </row>
    <row r="1525" spans="1:2" x14ac:dyDescent="0.15">
      <c r="A1525">
        <v>3.049700771309364</v>
      </c>
      <c r="B1525">
        <v>1817.7294921875</v>
      </c>
    </row>
    <row r="1526" spans="1:2" x14ac:dyDescent="0.15">
      <c r="A1526">
        <v>3.054771830814706</v>
      </c>
      <c r="B1526">
        <v>1818.7677001953125</v>
      </c>
    </row>
    <row r="1527" spans="1:2" x14ac:dyDescent="0.15">
      <c r="A1527">
        <v>3.0598445488840733</v>
      </c>
      <c r="B1527">
        <v>1819.86962890625</v>
      </c>
    </row>
    <row r="1528" spans="1:2" x14ac:dyDescent="0.15">
      <c r="A1528">
        <v>3.0649064862872799</v>
      </c>
      <c r="B1528">
        <v>1820.9927978515625</v>
      </c>
    </row>
    <row r="1529" spans="1:2" x14ac:dyDescent="0.15">
      <c r="A1529">
        <v>3.0707353022313804</v>
      </c>
      <c r="B1529">
        <v>1822.1175537109375</v>
      </c>
    </row>
    <row r="1530" spans="1:2" x14ac:dyDescent="0.15">
      <c r="A1530">
        <v>3.0758013860446489</v>
      </c>
      <c r="B1530">
        <v>1823.156982421875</v>
      </c>
    </row>
    <row r="1531" spans="1:2" x14ac:dyDescent="0.15">
      <c r="A1531">
        <v>3.0808658112938927</v>
      </c>
      <c r="B1531">
        <v>1824.2210693359375</v>
      </c>
    </row>
    <row r="1532" spans="1:2" x14ac:dyDescent="0.15">
      <c r="A1532">
        <v>3.0859462002218736</v>
      </c>
      <c r="B1532">
        <v>1825.294189453125</v>
      </c>
    </row>
    <row r="1533" spans="1:2" x14ac:dyDescent="0.15">
      <c r="A1533">
        <v>3.0909871982542692</v>
      </c>
      <c r="B1533">
        <v>1826.3636474609375</v>
      </c>
    </row>
    <row r="1534" spans="1:2" x14ac:dyDescent="0.15">
      <c r="A1534">
        <v>3.096795489468565</v>
      </c>
      <c r="B1534">
        <v>1827.455078125</v>
      </c>
    </row>
    <row r="1535" spans="1:2" x14ac:dyDescent="0.15">
      <c r="A1535">
        <v>3.1026139393875116</v>
      </c>
      <c r="B1535">
        <v>1828.5623779296875</v>
      </c>
    </row>
    <row r="1536" spans="1:2" x14ac:dyDescent="0.15">
      <c r="A1536">
        <v>3.1084083401281006</v>
      </c>
      <c r="B1536">
        <v>1829.6439208984375</v>
      </c>
    </row>
    <row r="1537" spans="1:2" x14ac:dyDescent="0.15">
      <c r="A1537">
        <v>3.1134852046075294</v>
      </c>
      <c r="B1537">
        <v>1830.674072265625</v>
      </c>
    </row>
    <row r="1538" spans="1:2" x14ac:dyDescent="0.15">
      <c r="A1538">
        <v>3.1185618617664548</v>
      </c>
      <c r="B1538">
        <v>1831.6787109375</v>
      </c>
    </row>
    <row r="1539" spans="1:2" x14ac:dyDescent="0.15">
      <c r="A1539">
        <v>3.1243512868149699</v>
      </c>
      <c r="B1539">
        <v>1832.7513427734375</v>
      </c>
    </row>
    <row r="1540" spans="1:2" x14ac:dyDescent="0.15">
      <c r="A1540">
        <v>3.1301349068893991</v>
      </c>
      <c r="B1540">
        <v>1833.8045654296875</v>
      </c>
    </row>
    <row r="1541" spans="1:2" x14ac:dyDescent="0.15">
      <c r="A1541">
        <v>3.1359334540400501</v>
      </c>
      <c r="B1541">
        <v>1834.8966064453125</v>
      </c>
    </row>
    <row r="1542" spans="1:2" x14ac:dyDescent="0.15">
      <c r="A1542">
        <v>3.1417338670752284</v>
      </c>
      <c r="B1542">
        <v>1835.9725341796875</v>
      </c>
    </row>
    <row r="1543" spans="1:2" x14ac:dyDescent="0.15">
      <c r="A1543">
        <v>3.1468140486827063</v>
      </c>
      <c r="B1543">
        <v>1836.9879150390625</v>
      </c>
    </row>
    <row r="1544" spans="1:2" x14ac:dyDescent="0.15">
      <c r="A1544">
        <v>3.1525848148859446</v>
      </c>
      <c r="B1544">
        <v>1838.0146484375</v>
      </c>
    </row>
    <row r="1545" spans="1:2" x14ac:dyDescent="0.15">
      <c r="A1545">
        <v>3.1583947646642647</v>
      </c>
      <c r="B1545">
        <v>1839.1107177734375</v>
      </c>
    </row>
    <row r="1546" spans="1:2" x14ac:dyDescent="0.15">
      <c r="A1546">
        <v>3.1649191408961994</v>
      </c>
      <c r="B1546">
        <v>1840.2232666015625</v>
      </c>
    </row>
    <row r="1547" spans="1:2" x14ac:dyDescent="0.15">
      <c r="A1547">
        <v>3.1707147855598072</v>
      </c>
      <c r="B1547">
        <v>1841.313720703125</v>
      </c>
    </row>
    <row r="1548" spans="1:2" x14ac:dyDescent="0.15">
      <c r="A1548">
        <v>3.176510844864421</v>
      </c>
      <c r="B1548">
        <v>1842.444580078125</v>
      </c>
    </row>
    <row r="1549" spans="1:2" x14ac:dyDescent="0.15">
      <c r="A1549">
        <v>3.1815906118308925</v>
      </c>
      <c r="B1549">
        <v>1843.4661865234375</v>
      </c>
    </row>
    <row r="1550" spans="1:2" x14ac:dyDescent="0.15">
      <c r="A1550">
        <v>3.1873949639556298</v>
      </c>
      <c r="B1550">
        <v>1844.5538330078125</v>
      </c>
    </row>
    <row r="1551" spans="1:2" x14ac:dyDescent="0.15">
      <c r="A1551">
        <v>3.1931947550292992</v>
      </c>
      <c r="B1551">
        <v>1845.5638427734375</v>
      </c>
    </row>
    <row r="1552" spans="1:2" x14ac:dyDescent="0.15">
      <c r="A1552">
        <v>3.1997174726972091</v>
      </c>
      <c r="B1552">
        <v>1846.652099609375</v>
      </c>
    </row>
    <row r="1553" spans="1:2" x14ac:dyDescent="0.15">
      <c r="A1553">
        <v>3.2055004708101289</v>
      </c>
      <c r="B1553">
        <v>1847.7950439453125</v>
      </c>
    </row>
    <row r="1554" spans="1:2" x14ac:dyDescent="0.15">
      <c r="A1554">
        <v>3.2113048229348662</v>
      </c>
      <c r="B1554">
        <v>1848.844970703125</v>
      </c>
    </row>
    <row r="1555" spans="1:2" x14ac:dyDescent="0.15">
      <c r="A1555">
        <v>3.2171044066880325</v>
      </c>
      <c r="B1555">
        <v>1849.8970947265625</v>
      </c>
    </row>
    <row r="1556" spans="1:2" x14ac:dyDescent="0.15">
      <c r="A1556">
        <v>3.2236190388563224</v>
      </c>
      <c r="B1556">
        <v>1850.9962158203125</v>
      </c>
    </row>
    <row r="1557" spans="1:2" x14ac:dyDescent="0.15">
      <c r="A1557">
        <v>3.2294217324170349</v>
      </c>
      <c r="B1557">
        <v>1852.01611328125</v>
      </c>
    </row>
    <row r="1558" spans="1:2" x14ac:dyDescent="0.15">
      <c r="A1558">
        <v>3.2352074256964944</v>
      </c>
      <c r="B1558">
        <v>1853.1036376953125</v>
      </c>
    </row>
    <row r="1559" spans="1:2" x14ac:dyDescent="0.15">
      <c r="A1559">
        <v>3.2410061801676484</v>
      </c>
      <c r="B1559">
        <v>1854.1304931640625</v>
      </c>
    </row>
    <row r="1560" spans="1:2" x14ac:dyDescent="0.15">
      <c r="A1560">
        <v>3.2475164586053737</v>
      </c>
      <c r="B1560">
        <v>1855.1982421875</v>
      </c>
    </row>
    <row r="1561" spans="1:2" x14ac:dyDescent="0.15">
      <c r="A1561">
        <v>3.2540468471318977</v>
      </c>
      <c r="B1561">
        <v>1856.2833251953125</v>
      </c>
    </row>
    <row r="1562" spans="1:2" x14ac:dyDescent="0.15">
      <c r="A1562">
        <v>3.2605807601069743</v>
      </c>
      <c r="B1562">
        <v>1857.380859375</v>
      </c>
    </row>
    <row r="1563" spans="1:2" x14ac:dyDescent="0.15">
      <c r="A1563">
        <v>3.2663745388860543</v>
      </c>
      <c r="B1563">
        <v>1858.3934326171875</v>
      </c>
    </row>
    <row r="1564" spans="1:2" x14ac:dyDescent="0.15">
      <c r="A1564">
        <v>3.2728985004769826</v>
      </c>
      <c r="B1564">
        <v>1859.508544921875</v>
      </c>
    </row>
    <row r="1565" spans="1:2" x14ac:dyDescent="0.15">
      <c r="A1565">
        <v>3.2787115600628494</v>
      </c>
      <c r="B1565">
        <v>1860.5404052734375</v>
      </c>
    </row>
    <row r="1566" spans="1:2" x14ac:dyDescent="0.15">
      <c r="A1566">
        <v>3.2852178994110162</v>
      </c>
      <c r="B1566">
        <v>1861.644287109375</v>
      </c>
    </row>
    <row r="1567" spans="1:2" x14ac:dyDescent="0.15">
      <c r="A1567">
        <v>3.2924674827627252</v>
      </c>
      <c r="B1567">
        <v>1862.751708984375</v>
      </c>
    </row>
    <row r="1568" spans="1:2" x14ac:dyDescent="0.15">
      <c r="A1568">
        <v>3.2989765172774321</v>
      </c>
      <c r="B1568">
        <v>1863.797607421875</v>
      </c>
    </row>
    <row r="1569" spans="1:2" x14ac:dyDescent="0.15">
      <c r="A1569">
        <v>3.3054892835611942</v>
      </c>
      <c r="B1569">
        <v>1864.8936767578125</v>
      </c>
    </row>
    <row r="1570" spans="1:2" x14ac:dyDescent="0.15">
      <c r="A1570">
        <v>3.3113029651085699</v>
      </c>
      <c r="B1570">
        <v>1865.9071044921875</v>
      </c>
    </row>
    <row r="1571" spans="1:2" x14ac:dyDescent="0.15">
      <c r="A1571">
        <v>3.3185405238711008</v>
      </c>
      <c r="B1571">
        <v>1866.9716796875</v>
      </c>
    </row>
    <row r="1572" spans="1:2" x14ac:dyDescent="0.15">
      <c r="A1572">
        <v>3.3250505949883227</v>
      </c>
      <c r="B1572">
        <v>1868.0599365234375</v>
      </c>
    </row>
    <row r="1573" spans="1:2" x14ac:dyDescent="0.15">
      <c r="A1573">
        <v>3.3315967398730808</v>
      </c>
      <c r="B1573">
        <v>1869.1912841796875</v>
      </c>
    </row>
    <row r="1574" spans="1:2" x14ac:dyDescent="0.15">
      <c r="A1574">
        <v>3.3381080549133215</v>
      </c>
      <c r="B1574">
        <v>1870.2396240234375</v>
      </c>
    </row>
    <row r="1575" spans="1:2" x14ac:dyDescent="0.15">
      <c r="A1575">
        <v>3.3453553577394972</v>
      </c>
      <c r="B1575">
        <v>1871.28076171875</v>
      </c>
    </row>
    <row r="1576" spans="1:2" x14ac:dyDescent="0.15">
      <c r="A1576">
        <v>3.3518789046894195</v>
      </c>
      <c r="B1576">
        <v>1872.3184814453125</v>
      </c>
    </row>
    <row r="1577" spans="1:2" x14ac:dyDescent="0.15">
      <c r="A1577">
        <v>3.3584086712544341</v>
      </c>
      <c r="B1577">
        <v>1873.352294921875</v>
      </c>
    </row>
    <row r="1578" spans="1:2" x14ac:dyDescent="0.15">
      <c r="A1578">
        <v>3.3656474739399833</v>
      </c>
      <c r="B1578">
        <v>1874.4620361328125</v>
      </c>
    </row>
    <row r="1579" spans="1:2" x14ac:dyDescent="0.15">
      <c r="A1579">
        <v>3.372907837957853</v>
      </c>
      <c r="B1579">
        <v>1875.49853515625</v>
      </c>
    </row>
    <row r="1580" spans="1:2" x14ac:dyDescent="0.15">
      <c r="A1580">
        <v>3.3801499577714513</v>
      </c>
      <c r="B1580">
        <v>1876.6392822265625</v>
      </c>
    </row>
    <row r="1581" spans="1:2" x14ac:dyDescent="0.15">
      <c r="A1581">
        <v>3.3866701875933245</v>
      </c>
      <c r="B1581">
        <v>1877.7132568359375</v>
      </c>
    </row>
    <row r="1582" spans="1:2" x14ac:dyDescent="0.15">
      <c r="A1582">
        <v>3.3939083683173643</v>
      </c>
      <c r="B1582">
        <v>1878.7376708984375</v>
      </c>
    </row>
    <row r="1583" spans="1:2" x14ac:dyDescent="0.15">
      <c r="A1583">
        <v>3.4004306713442682</v>
      </c>
      <c r="B1583">
        <v>1879.74755859375</v>
      </c>
    </row>
    <row r="1584" spans="1:2" x14ac:dyDescent="0.15">
      <c r="A1584">
        <v>3.4076586933636572</v>
      </c>
      <c r="B1584">
        <v>1880.819091796875</v>
      </c>
    </row>
    <row r="1585" spans="1:2" x14ac:dyDescent="0.15">
      <c r="A1585">
        <v>3.4149227891505824</v>
      </c>
      <c r="B1585">
        <v>1881.8614501953125</v>
      </c>
    </row>
    <row r="1586" spans="1:2" x14ac:dyDescent="0.15">
      <c r="A1586">
        <v>3.421444262895474</v>
      </c>
      <c r="B1586">
        <v>1882.8946533203125</v>
      </c>
    </row>
    <row r="1587" spans="1:2" x14ac:dyDescent="0.15">
      <c r="A1587">
        <v>3.4286990292597603</v>
      </c>
      <c r="B1587">
        <v>1883.9716796875</v>
      </c>
    </row>
    <row r="1588" spans="1:2" x14ac:dyDescent="0.15">
      <c r="A1588">
        <v>3.4359589786366236</v>
      </c>
      <c r="B1588">
        <v>1884.904541015625</v>
      </c>
    </row>
    <row r="1589" spans="1:2" x14ac:dyDescent="0.15">
      <c r="A1589">
        <v>3.4431892811815463</v>
      </c>
      <c r="B1589">
        <v>1885.87744140625</v>
      </c>
    </row>
    <row r="1590" spans="1:2" x14ac:dyDescent="0.15">
      <c r="A1590">
        <v>3.4497171818620336</v>
      </c>
      <c r="B1590">
        <v>1886.9036865234375</v>
      </c>
    </row>
    <row r="1591" spans="1:2" x14ac:dyDescent="0.15">
      <c r="A1591">
        <v>3.4569487283299747</v>
      </c>
      <c r="B1591">
        <v>1887.90576171875</v>
      </c>
    </row>
    <row r="1592" spans="1:2" x14ac:dyDescent="0.15">
      <c r="A1592">
        <v>3.4642012141687273</v>
      </c>
      <c r="B1592">
        <v>1888.858154296875</v>
      </c>
    </row>
    <row r="1593" spans="1:2" x14ac:dyDescent="0.15">
      <c r="A1593">
        <v>3.4714433339823256</v>
      </c>
      <c r="B1593">
        <v>1889.8465576171875</v>
      </c>
    </row>
    <row r="1594" spans="1:2" x14ac:dyDescent="0.15">
      <c r="A1594">
        <v>3.4779691614577821</v>
      </c>
      <c r="B1594">
        <v>1890.851318359375</v>
      </c>
    </row>
    <row r="1595" spans="1:2" x14ac:dyDescent="0.15">
      <c r="A1595">
        <v>3.4852123178738958</v>
      </c>
      <c r="B1595">
        <v>1891.815185546875</v>
      </c>
    </row>
    <row r="1596" spans="1:2" x14ac:dyDescent="0.15">
      <c r="A1596">
        <v>3.4924606573025869</v>
      </c>
      <c r="B1596">
        <v>1892.73486328125</v>
      </c>
    </row>
    <row r="1597" spans="1:2" x14ac:dyDescent="0.15">
      <c r="A1597">
        <v>3.4996911671680127</v>
      </c>
      <c r="B1597">
        <v>1893.7388916015625</v>
      </c>
    </row>
    <row r="1598" spans="1:2" x14ac:dyDescent="0.15">
      <c r="A1598">
        <v>3.5069536043909131</v>
      </c>
      <c r="B1598">
        <v>1894.69970703125</v>
      </c>
    </row>
    <row r="1599" spans="1:2" x14ac:dyDescent="0.15">
      <c r="A1599">
        <v>3.5141928217174683</v>
      </c>
      <c r="B1599">
        <v>1895.7069091796875</v>
      </c>
    </row>
    <row r="1600" spans="1:2" x14ac:dyDescent="0.15">
      <c r="A1600">
        <v>3.5214419904281717</v>
      </c>
      <c r="B1600">
        <v>1896.6854248046875</v>
      </c>
    </row>
    <row r="1601" spans="1:2" x14ac:dyDescent="0.15">
      <c r="A1601">
        <v>3.5287011105230226</v>
      </c>
      <c r="B1601">
        <v>1897.6026611328125</v>
      </c>
    </row>
    <row r="1602" spans="1:2" x14ac:dyDescent="0.15">
      <c r="A1602">
        <v>3.5359424010546086</v>
      </c>
      <c r="B1602">
        <v>1898.4510498046875</v>
      </c>
    </row>
    <row r="1603" spans="1:2" x14ac:dyDescent="0.15">
      <c r="A1603">
        <v>3.5431778866121086</v>
      </c>
      <c r="B1603">
        <v>1899.4234619140625</v>
      </c>
    </row>
    <row r="1604" spans="1:2" x14ac:dyDescent="0.15">
      <c r="A1604">
        <v>3.5504531777062001</v>
      </c>
      <c r="B1604">
        <v>1900.3507080078125</v>
      </c>
    </row>
    <row r="1605" spans="1:2" x14ac:dyDescent="0.15">
      <c r="A1605">
        <v>3.5576936389557736</v>
      </c>
      <c r="B1605">
        <v>1901.22509765625</v>
      </c>
    </row>
    <row r="1606" spans="1:2" x14ac:dyDescent="0.15">
      <c r="A1606">
        <v>3.5649253927442182</v>
      </c>
      <c r="B1606">
        <v>1902.1416015625</v>
      </c>
    </row>
    <row r="1607" spans="1:2" x14ac:dyDescent="0.15">
      <c r="A1607">
        <v>3.572189073890137</v>
      </c>
      <c r="B1607">
        <v>1903.199462890625</v>
      </c>
    </row>
    <row r="1608" spans="1:2" x14ac:dyDescent="0.15">
      <c r="A1608">
        <v>3.5794079738073905</v>
      </c>
      <c r="B1608">
        <v>1904.0208740234375</v>
      </c>
    </row>
    <row r="1609" spans="1:2" x14ac:dyDescent="0.15">
      <c r="A1609">
        <v>3.586640142236841</v>
      </c>
      <c r="B1609">
        <v>1904.8104248046875</v>
      </c>
    </row>
    <row r="1610" spans="1:2" x14ac:dyDescent="0.15">
      <c r="A1610">
        <v>3.59391460404892</v>
      </c>
      <c r="B1610">
        <v>1905.7208251953125</v>
      </c>
    </row>
    <row r="1611" spans="1:2" x14ac:dyDescent="0.15">
      <c r="A1611">
        <v>3.6011583824265432</v>
      </c>
      <c r="B1611">
        <v>1906.6424560546875</v>
      </c>
    </row>
    <row r="1612" spans="1:2" x14ac:dyDescent="0.15">
      <c r="A1612">
        <v>3.6084158439573697</v>
      </c>
      <c r="B1612">
        <v>1907.50390625</v>
      </c>
    </row>
    <row r="1613" spans="1:2" x14ac:dyDescent="0.15">
      <c r="A1613">
        <v>3.6156558905659373</v>
      </c>
      <c r="B1613">
        <v>1908.3553466796875</v>
      </c>
    </row>
    <row r="1614" spans="1:2" x14ac:dyDescent="0.15">
      <c r="A1614">
        <v>3.6228901322004186</v>
      </c>
      <c r="B1614">
        <v>1909.2481689453125</v>
      </c>
    </row>
    <row r="1615" spans="1:2" x14ac:dyDescent="0.15">
      <c r="A1615">
        <v>3.6301496669362758</v>
      </c>
      <c r="B1615">
        <v>1910.1224365234375</v>
      </c>
    </row>
    <row r="1616" spans="1:2" x14ac:dyDescent="0.15">
      <c r="A1616">
        <v>3.6373855671347819</v>
      </c>
      <c r="B1616">
        <v>1910.907958984375</v>
      </c>
    </row>
    <row r="1617" spans="1:2" x14ac:dyDescent="0.15">
      <c r="A1617">
        <v>3.6446272723073743</v>
      </c>
      <c r="B1617">
        <v>1911.6884765625</v>
      </c>
    </row>
    <row r="1618" spans="1:2" x14ac:dyDescent="0.15">
      <c r="A1618">
        <v>3.6518942705813422</v>
      </c>
      <c r="B1618">
        <v>1912.5074462890625</v>
      </c>
    </row>
    <row r="1619" spans="1:2" x14ac:dyDescent="0.15">
      <c r="A1619">
        <v>3.6591210486777128</v>
      </c>
      <c r="B1619">
        <v>1913.3739013671875</v>
      </c>
    </row>
    <row r="1620" spans="1:2" x14ac:dyDescent="0.15">
      <c r="A1620">
        <v>3.6663698027474099</v>
      </c>
      <c r="B1620">
        <v>1914.2132568359375</v>
      </c>
    </row>
    <row r="1621" spans="1:2" x14ac:dyDescent="0.15">
      <c r="A1621">
        <v>3.6735936783567369</v>
      </c>
      <c r="B1621">
        <v>1914.9908447265625</v>
      </c>
    </row>
    <row r="1622" spans="1:2" x14ac:dyDescent="0.15">
      <c r="A1622">
        <v>3.6808565302206437</v>
      </c>
      <c r="B1622">
        <v>1915.6829833984375</v>
      </c>
    </row>
    <row r="1623" spans="1:2" x14ac:dyDescent="0.15">
      <c r="A1623">
        <v>3.6881007232392728</v>
      </c>
      <c r="B1623">
        <v>1916.4847412109375</v>
      </c>
    </row>
    <row r="1624" spans="1:2" x14ac:dyDescent="0.15">
      <c r="A1624">
        <v>3.6953420137708588</v>
      </c>
      <c r="B1624">
        <v>1917.3721923828125</v>
      </c>
    </row>
    <row r="1625" spans="1:2" x14ac:dyDescent="0.15">
      <c r="A1625">
        <v>3.7026102559678455</v>
      </c>
      <c r="B1625">
        <v>1918.0103759765625</v>
      </c>
    </row>
    <row r="1626" spans="1:2" x14ac:dyDescent="0.15">
      <c r="A1626">
        <v>3.7098457415253452</v>
      </c>
      <c r="B1626">
        <v>1918.675048828125</v>
      </c>
    </row>
    <row r="1627" spans="1:2" x14ac:dyDescent="0.15">
      <c r="A1627">
        <v>3.7170862027749192</v>
      </c>
      <c r="B1627">
        <v>1919.4267578125</v>
      </c>
    </row>
    <row r="1628" spans="1:2" x14ac:dyDescent="0.15">
      <c r="A1628">
        <v>3.7243478107158072</v>
      </c>
      <c r="B1628">
        <v>1920.2091064453125</v>
      </c>
    </row>
    <row r="1629" spans="1:2" x14ac:dyDescent="0.15">
      <c r="A1629">
        <v>3.7315994672725474</v>
      </c>
      <c r="B1629">
        <v>1920.8724365234375</v>
      </c>
    </row>
    <row r="1630" spans="1:2" x14ac:dyDescent="0.15">
      <c r="A1630">
        <v>3.7388461481372137</v>
      </c>
      <c r="B1630">
        <v>1921.5479736328125</v>
      </c>
    </row>
    <row r="1631" spans="1:2" x14ac:dyDescent="0.15">
      <c r="A1631">
        <v>3.7460795604896826</v>
      </c>
      <c r="B1631">
        <v>1922.30517578125</v>
      </c>
    </row>
    <row r="1632" spans="1:2" x14ac:dyDescent="0.15">
      <c r="A1632">
        <v>3.7533332902514536</v>
      </c>
      <c r="B1632">
        <v>1923.121337890625</v>
      </c>
    </row>
    <row r="1633" spans="1:2" x14ac:dyDescent="0.15">
      <c r="A1633">
        <v>3.7605654586809041</v>
      </c>
      <c r="B1633">
        <v>1923.8768310546875</v>
      </c>
    </row>
    <row r="1634" spans="1:2" x14ac:dyDescent="0.15">
      <c r="A1634">
        <v>3.7678200177246874</v>
      </c>
      <c r="B1634">
        <v>1924.6187744140625</v>
      </c>
    </row>
    <row r="1635" spans="1:2" x14ac:dyDescent="0.15">
      <c r="A1635">
        <v>3.7750642107433166</v>
      </c>
      <c r="B1635">
        <v>1925.3369140625</v>
      </c>
    </row>
    <row r="1636" spans="1:2" x14ac:dyDescent="0.15">
      <c r="A1636">
        <v>3.7823079891209397</v>
      </c>
      <c r="B1636">
        <v>1925.99365234375</v>
      </c>
    </row>
    <row r="1637" spans="1:2" x14ac:dyDescent="0.15">
      <c r="A1637">
        <v>3.7895525967805752</v>
      </c>
      <c r="B1637">
        <v>1926.69677734375</v>
      </c>
    </row>
    <row r="1638" spans="1:2" x14ac:dyDescent="0.15">
      <c r="A1638">
        <v>3.7968013508502723</v>
      </c>
      <c r="B1638">
        <v>1927.4287109375</v>
      </c>
    </row>
    <row r="1639" spans="1:2" x14ac:dyDescent="0.15">
      <c r="A1639">
        <v>3.8040459585099078</v>
      </c>
      <c r="B1639">
        <v>1927.98779296875</v>
      </c>
    </row>
    <row r="1640" spans="1:2" x14ac:dyDescent="0.15">
      <c r="A1640">
        <v>3.8112967857846356</v>
      </c>
      <c r="B1640">
        <v>1928.7303466796875</v>
      </c>
    </row>
    <row r="1641" spans="1:2" x14ac:dyDescent="0.15">
      <c r="A1641">
        <v>3.8185509301874125</v>
      </c>
      <c r="B1641">
        <v>1929.521728515625</v>
      </c>
    </row>
    <row r="1642" spans="1:2" x14ac:dyDescent="0.15">
      <c r="A1642">
        <v>3.8257967817700664</v>
      </c>
      <c r="B1642">
        <v>1930.0316162109375</v>
      </c>
    </row>
    <row r="1643" spans="1:2" x14ac:dyDescent="0.15">
      <c r="A1643">
        <v>3.8330426333527203</v>
      </c>
      <c r="B1643">
        <v>1930.7171630859375</v>
      </c>
    </row>
    <row r="1644" spans="1:2" x14ac:dyDescent="0.15">
      <c r="A1644">
        <v>3.8403042412936084</v>
      </c>
      <c r="B1644">
        <v>1931.4666748046875</v>
      </c>
    </row>
    <row r="1645" spans="1:2" x14ac:dyDescent="0.15">
      <c r="A1645">
        <v>3.847531434030985</v>
      </c>
      <c r="B1645">
        <v>1932.132568359375</v>
      </c>
    </row>
    <row r="1646" spans="1:2" x14ac:dyDescent="0.15">
      <c r="A1646">
        <v>3.8547648463834543</v>
      </c>
      <c r="B1646">
        <v>1932.6590576171875</v>
      </c>
    </row>
    <row r="1647" spans="1:2" x14ac:dyDescent="0.15">
      <c r="A1647">
        <v>3.8620131858121449</v>
      </c>
      <c r="B1647">
        <v>1933.3421630859375</v>
      </c>
    </row>
    <row r="1648" spans="1:2" x14ac:dyDescent="0.15">
      <c r="A1648">
        <v>3.8692739644710206</v>
      </c>
      <c r="B1648">
        <v>1934.05419921875</v>
      </c>
    </row>
    <row r="1649" spans="1:2" x14ac:dyDescent="0.15">
      <c r="A1649">
        <v>3.8765082061055023</v>
      </c>
      <c r="B1649">
        <v>1934.6202392578125</v>
      </c>
    </row>
    <row r="1650" spans="1:2" x14ac:dyDescent="0.15">
      <c r="A1650">
        <v>3.8837615212262668</v>
      </c>
      <c r="B1650">
        <v>1935.1917724609375</v>
      </c>
    </row>
    <row r="1651" spans="1:2" x14ac:dyDescent="0.15">
      <c r="A1651">
        <v>3.8909949335787357</v>
      </c>
      <c r="B1651">
        <v>1935.83740234375</v>
      </c>
    </row>
    <row r="1652" spans="1:2" x14ac:dyDescent="0.15">
      <c r="A1652">
        <v>3.8982623464937101</v>
      </c>
      <c r="B1652">
        <v>1936.4581298828125</v>
      </c>
    </row>
    <row r="1653" spans="1:2" x14ac:dyDescent="0.15">
      <c r="A1653">
        <v>3.9055111005634071</v>
      </c>
      <c r="B1653">
        <v>1937.1041259765625</v>
      </c>
    </row>
    <row r="1654" spans="1:2" x14ac:dyDescent="0.15">
      <c r="A1654">
        <v>3.9127474154029196</v>
      </c>
      <c r="B1654">
        <v>1937.748779296875</v>
      </c>
    </row>
    <row r="1655" spans="1:2" x14ac:dyDescent="0.15">
      <c r="A1655">
        <v>3.919997828036641</v>
      </c>
      <c r="B1655">
        <v>1938.365234375</v>
      </c>
    </row>
    <row r="1656" spans="1:2" x14ac:dyDescent="0.15">
      <c r="A1656">
        <v>3.9272353867991718</v>
      </c>
      <c r="B1656">
        <v>1938.87255859375</v>
      </c>
    </row>
    <row r="1657" spans="1:2" x14ac:dyDescent="0.15">
      <c r="A1657">
        <v>3.9344866287149056</v>
      </c>
      <c r="B1657">
        <v>1939.574462890625</v>
      </c>
    </row>
    <row r="1658" spans="1:2" x14ac:dyDescent="0.15">
      <c r="A1658">
        <v>3.9417382852716458</v>
      </c>
      <c r="B1658">
        <v>1940.1649169921875</v>
      </c>
    </row>
    <row r="1659" spans="1:2" x14ac:dyDescent="0.15">
      <c r="A1659">
        <v>3.9489733561881395</v>
      </c>
      <c r="B1659">
        <v>1940.5699462890625</v>
      </c>
    </row>
    <row r="1660" spans="1:2" x14ac:dyDescent="0.15">
      <c r="A1660">
        <v>3.9562291591549412</v>
      </c>
      <c r="B1660">
        <v>1941.1990966796875</v>
      </c>
    </row>
    <row r="1661" spans="1:2" x14ac:dyDescent="0.15">
      <c r="A1661">
        <v>3.9634696204045152</v>
      </c>
      <c r="B1661">
        <v>1941.8414306640625</v>
      </c>
    </row>
    <row r="1662" spans="1:2" x14ac:dyDescent="0.15">
      <c r="A1662">
        <v>3.9707291551403725</v>
      </c>
      <c r="B1662">
        <v>1942.3597412109375</v>
      </c>
    </row>
    <row r="1663" spans="1:2" x14ac:dyDescent="0.15">
      <c r="A1663">
        <v>3.9779522014676876</v>
      </c>
      <c r="B1663">
        <v>1942.8477783203125</v>
      </c>
    </row>
    <row r="1664" spans="1:2" x14ac:dyDescent="0.15">
      <c r="A1664">
        <v>3.9852183704596431</v>
      </c>
      <c r="B1664">
        <v>1943.370849609375</v>
      </c>
    </row>
    <row r="1665" spans="1:2" x14ac:dyDescent="0.15">
      <c r="A1665">
        <v>3.9924613195552539</v>
      </c>
      <c r="B1665">
        <v>1944.0025634765625</v>
      </c>
    </row>
    <row r="1666" spans="1:2" x14ac:dyDescent="0.15">
      <c r="A1666">
        <v>3.9997216835731235</v>
      </c>
      <c r="B1666">
        <v>1944.5599365234375</v>
      </c>
    </row>
    <row r="1667" spans="1:2" x14ac:dyDescent="0.15">
      <c r="A1667">
        <v>4.0069592423356539</v>
      </c>
      <c r="B1667">
        <v>1945.0228271484375</v>
      </c>
    </row>
    <row r="1668" spans="1:2" x14ac:dyDescent="0.15">
      <c r="A1668">
        <v>4.0141901668420861</v>
      </c>
      <c r="B1668">
        <v>1945.5157470703125</v>
      </c>
    </row>
    <row r="1669" spans="1:2" x14ac:dyDescent="0.15">
      <c r="A1669">
        <v>4.0214426526808387</v>
      </c>
      <c r="B1669">
        <v>1946.0906982421875</v>
      </c>
    </row>
    <row r="1670" spans="1:2" x14ac:dyDescent="0.15">
      <c r="A1670">
        <v>4.0286905774685238</v>
      </c>
      <c r="B1670">
        <v>1946.6226806640625</v>
      </c>
    </row>
    <row r="1671" spans="1:2" x14ac:dyDescent="0.15">
      <c r="A1671">
        <v>4.0359438925892883</v>
      </c>
      <c r="B1671">
        <v>1947.1307373046875</v>
      </c>
    </row>
    <row r="1672" spans="1:2" x14ac:dyDescent="0.15">
      <c r="A1672">
        <v>4.0431835245568495</v>
      </c>
      <c r="B1672">
        <v>1947.6370849609375</v>
      </c>
    </row>
    <row r="1673" spans="1:2" x14ac:dyDescent="0.15">
      <c r="A1673">
        <v>4.050419424755356</v>
      </c>
      <c r="B1673">
        <v>1948.22412109375</v>
      </c>
    </row>
    <row r="1674" spans="1:2" x14ac:dyDescent="0.15">
      <c r="A1674">
        <v>4.057669422748071</v>
      </c>
      <c r="B1674">
        <v>1948.7950439453125</v>
      </c>
    </row>
    <row r="1675" spans="1:2" x14ac:dyDescent="0.15">
      <c r="A1675">
        <v>4.0649243964328603</v>
      </c>
      <c r="B1675">
        <v>1949.15478515625</v>
      </c>
    </row>
    <row r="1676" spans="1:2" x14ac:dyDescent="0.15">
      <c r="A1676">
        <v>4.0721731505025573</v>
      </c>
      <c r="B1676">
        <v>1949.6009521484375</v>
      </c>
    </row>
    <row r="1677" spans="1:2" x14ac:dyDescent="0.15">
      <c r="A1677">
        <v>4.0794306120333843</v>
      </c>
      <c r="B1677">
        <v>1950.1580810546875</v>
      </c>
    </row>
    <row r="1678" spans="1:2" x14ac:dyDescent="0.15">
      <c r="A1678">
        <v>4.0866843417951548</v>
      </c>
      <c r="B1678">
        <v>1950.708251953125</v>
      </c>
    </row>
    <row r="1679" spans="1:2" x14ac:dyDescent="0.15">
      <c r="A1679">
        <v>4.0939090466864947</v>
      </c>
      <c r="B1679">
        <v>1951.1405029296875</v>
      </c>
    </row>
    <row r="1680" spans="1:2" x14ac:dyDescent="0.15">
      <c r="A1680">
        <v>4.1011598739612225</v>
      </c>
      <c r="B1680">
        <v>1951.5673828125</v>
      </c>
    </row>
    <row r="1681" spans="1:2" x14ac:dyDescent="0.15">
      <c r="A1681">
        <v>4.1084040669798521</v>
      </c>
      <c r="B1681">
        <v>1952.0914306640625</v>
      </c>
    </row>
    <row r="1682" spans="1:2" x14ac:dyDescent="0.15">
      <c r="A1682">
        <v>4.1156478453574747</v>
      </c>
      <c r="B1682">
        <v>1952.597900390625</v>
      </c>
    </row>
    <row r="1683" spans="1:2" x14ac:dyDescent="0.15">
      <c r="A1683">
        <v>4.1228829162739684</v>
      </c>
      <c r="B1683">
        <v>1952.9713134765625</v>
      </c>
    </row>
    <row r="1684" spans="1:2" x14ac:dyDescent="0.15">
      <c r="A1684">
        <v>4.130152402393974</v>
      </c>
      <c r="B1684">
        <v>1953.4185791015625</v>
      </c>
    </row>
    <row r="1685" spans="1:2" x14ac:dyDescent="0.15">
      <c r="A1685">
        <v>4.1373742047982702</v>
      </c>
      <c r="B1685">
        <v>1953.7445068359375</v>
      </c>
    </row>
    <row r="1686" spans="1:2" x14ac:dyDescent="0.15">
      <c r="A1686">
        <v>4.1446329102521151</v>
      </c>
      <c r="B1686">
        <v>1954.19970703125</v>
      </c>
    </row>
    <row r="1687" spans="1:2" x14ac:dyDescent="0.15">
      <c r="A1687">
        <v>4.151865493322572</v>
      </c>
      <c r="B1687">
        <v>1954.717041015625</v>
      </c>
    </row>
    <row r="1688" spans="1:2" x14ac:dyDescent="0.15">
      <c r="A1688">
        <v>4.1591358087245895</v>
      </c>
      <c r="B1688">
        <v>1955.1026611328125</v>
      </c>
    </row>
    <row r="1689" spans="1:2" x14ac:dyDescent="0.15">
      <c r="A1689">
        <v>4.1663870506403233</v>
      </c>
      <c r="B1689">
        <v>1955.3995361328125</v>
      </c>
    </row>
    <row r="1690" spans="1:2" x14ac:dyDescent="0.15">
      <c r="A1690">
        <v>4.1736254386848666</v>
      </c>
      <c r="B1690">
        <v>1955.8719482421875</v>
      </c>
    </row>
    <row r="1691" spans="1:2" x14ac:dyDescent="0.15">
      <c r="A1691">
        <v>4.1808729488315448</v>
      </c>
      <c r="B1691">
        <v>1956.2479248046875</v>
      </c>
    </row>
    <row r="1692" spans="1:2" x14ac:dyDescent="0.15">
      <c r="A1692">
        <v>4.1881084343890445</v>
      </c>
      <c r="B1692">
        <v>1956.600341796875</v>
      </c>
    </row>
    <row r="1693" spans="1:2" x14ac:dyDescent="0.15">
      <c r="A1693">
        <v>4.1953600909457851</v>
      </c>
      <c r="B1693">
        <v>1956.970458984375</v>
      </c>
    </row>
    <row r="1694" spans="1:2" x14ac:dyDescent="0.15">
      <c r="A1694">
        <v>4.2025976497083155</v>
      </c>
      <c r="B1694">
        <v>1957.435302734375</v>
      </c>
    </row>
    <row r="1695" spans="1:2" x14ac:dyDescent="0.15">
      <c r="A1695">
        <v>4.20985967229021</v>
      </c>
      <c r="B1695">
        <v>1957.8525390625</v>
      </c>
    </row>
    <row r="1696" spans="1:2" x14ac:dyDescent="0.15">
      <c r="A1696">
        <v>4.2170889382326173</v>
      </c>
      <c r="B1696">
        <v>1958.1697998046875</v>
      </c>
    </row>
    <row r="1697" spans="1:2" x14ac:dyDescent="0.15">
      <c r="A1697">
        <v>4.2243310580462152</v>
      </c>
      <c r="B1697">
        <v>1958.5330810546875</v>
      </c>
    </row>
    <row r="1698" spans="1:2" x14ac:dyDescent="0.15">
      <c r="A1698">
        <v>4.2315963977561593</v>
      </c>
      <c r="B1698">
        <v>1958.93115234375</v>
      </c>
    </row>
    <row r="1699" spans="1:2" x14ac:dyDescent="0.15">
      <c r="A1699">
        <v>4.2388405907747879</v>
      </c>
      <c r="B1699">
        <v>1959.3013916015625</v>
      </c>
    </row>
    <row r="1700" spans="1:2" x14ac:dyDescent="0.15">
      <c r="A1700">
        <v>4.2460872716394542</v>
      </c>
      <c r="B1700">
        <v>1959.6898193359375</v>
      </c>
    </row>
    <row r="1701" spans="1:2" x14ac:dyDescent="0.15">
      <c r="A1701">
        <v>4.2533393428372008</v>
      </c>
      <c r="B1701">
        <v>1960.0694580078125</v>
      </c>
    </row>
    <row r="1702" spans="1:2" x14ac:dyDescent="0.15">
      <c r="A1702">
        <v>4.2605847797788483</v>
      </c>
      <c r="B1702">
        <v>1960.3751220703125</v>
      </c>
    </row>
    <row r="1703" spans="1:2" x14ac:dyDescent="0.15">
      <c r="A1703">
        <v>4.2678327045665334</v>
      </c>
      <c r="B1703">
        <v>1960.7965087890625</v>
      </c>
    </row>
    <row r="1704" spans="1:2" x14ac:dyDescent="0.15">
      <c r="A1704">
        <v>4.2750632144319596</v>
      </c>
      <c r="B1704">
        <v>1961.2144775390625</v>
      </c>
    </row>
    <row r="1705" spans="1:2" x14ac:dyDescent="0.15">
      <c r="A1705">
        <v>4.2823103099376318</v>
      </c>
      <c r="B1705">
        <v>1961.49365234375</v>
      </c>
    </row>
    <row r="1706" spans="1:2" x14ac:dyDescent="0.15">
      <c r="A1706">
        <v>4.2895520151102238</v>
      </c>
      <c r="B1706">
        <v>1961.868408203125</v>
      </c>
    </row>
    <row r="1707" spans="1:2" x14ac:dyDescent="0.15">
      <c r="A1707">
        <v>4.2968011838209268</v>
      </c>
      <c r="B1707">
        <v>1962.31298828125</v>
      </c>
    </row>
    <row r="1708" spans="1:2" x14ac:dyDescent="0.15">
      <c r="A1708">
        <v>4.3040507671726367</v>
      </c>
      <c r="B1708">
        <v>1962.7218017578125</v>
      </c>
    </row>
    <row r="1709" spans="1:2" x14ac:dyDescent="0.15">
      <c r="A1709">
        <v>4.3113020090883705</v>
      </c>
      <c r="B1709">
        <v>1962.9449462890625</v>
      </c>
    </row>
    <row r="1710" spans="1:2" x14ac:dyDescent="0.15">
      <c r="A1710">
        <v>4.3185457874659932</v>
      </c>
      <c r="B1710">
        <v>1963.2498779296875</v>
      </c>
    </row>
    <row r="1711" spans="1:2" x14ac:dyDescent="0.15">
      <c r="A1711">
        <v>4.3258061514838628</v>
      </c>
      <c r="B1711">
        <v>1963.63037109375</v>
      </c>
    </row>
    <row r="1712" spans="1:2" x14ac:dyDescent="0.15">
      <c r="A1712">
        <v>4.3330474420154488</v>
      </c>
      <c r="B1712">
        <v>1963.9644775390625</v>
      </c>
    </row>
    <row r="1713" spans="1:2" x14ac:dyDescent="0.15">
      <c r="A1713">
        <v>4.3402974400081646</v>
      </c>
      <c r="B1713">
        <v>1964.3153076171875</v>
      </c>
    </row>
    <row r="1714" spans="1:2" x14ac:dyDescent="0.15">
      <c r="A1714">
        <v>4.3475308523606335</v>
      </c>
      <c r="B1714">
        <v>1964.5975341796875</v>
      </c>
    </row>
    <row r="1715" spans="1:2" x14ac:dyDescent="0.15">
      <c r="A1715">
        <v>4.3547742160972502</v>
      </c>
      <c r="B1715">
        <v>1965.017578125</v>
      </c>
    </row>
    <row r="1716" spans="1:2" x14ac:dyDescent="0.15">
      <c r="A1716">
        <v>4.3620221408849353</v>
      </c>
      <c r="B1716">
        <v>1965.31201171875</v>
      </c>
    </row>
    <row r="1717" spans="1:2" x14ac:dyDescent="0.15">
      <c r="A1717">
        <v>4.3692584557244478</v>
      </c>
      <c r="B1717">
        <v>1965.63720703125</v>
      </c>
    </row>
    <row r="1718" spans="1:2" x14ac:dyDescent="0.15">
      <c r="A1718">
        <v>4.3765217222293602</v>
      </c>
      <c r="B1718">
        <v>1965.9886474609375</v>
      </c>
    </row>
    <row r="1719" spans="1:2" x14ac:dyDescent="0.15">
      <c r="A1719">
        <v>4.3837393782235949</v>
      </c>
      <c r="B1719">
        <v>1966.2701416015625</v>
      </c>
    </row>
    <row r="1720" spans="1:2" x14ac:dyDescent="0.15">
      <c r="A1720">
        <v>4.3910067911385697</v>
      </c>
      <c r="B1720">
        <v>1966.608642578125</v>
      </c>
    </row>
    <row r="1721" spans="1:2" x14ac:dyDescent="0.15">
      <c r="A1721">
        <v>4.3982650819514078</v>
      </c>
      <c r="B1721">
        <v>1966.9532470703125</v>
      </c>
    </row>
    <row r="1722" spans="1:2" x14ac:dyDescent="0.15">
      <c r="A1722">
        <v>4.4054993235858895</v>
      </c>
      <c r="B1722">
        <v>1967.1505126953125</v>
      </c>
    </row>
    <row r="1723" spans="1:2" x14ac:dyDescent="0.15">
      <c r="A1723">
        <v>4.4127501508606173</v>
      </c>
      <c r="B1723">
        <v>1967.452880859375</v>
      </c>
    </row>
    <row r="1724" spans="1:2" x14ac:dyDescent="0.15">
      <c r="A1724">
        <v>4.4199906121101913</v>
      </c>
      <c r="B1724">
        <v>1967.8570556640625</v>
      </c>
    </row>
    <row r="1725" spans="1:2" x14ac:dyDescent="0.15">
      <c r="A1725">
        <v>4.4272364636928447</v>
      </c>
      <c r="B1725">
        <v>1968.1947021484375</v>
      </c>
    </row>
    <row r="1726" spans="1:2" x14ac:dyDescent="0.15">
      <c r="A1726">
        <v>4.4344984862747392</v>
      </c>
      <c r="B1726">
        <v>1968.3612060546875</v>
      </c>
    </row>
    <row r="1727" spans="1:2" x14ac:dyDescent="0.15">
      <c r="A1727">
        <v>4.4417339718322388</v>
      </c>
      <c r="B1727">
        <v>1968.6572265625</v>
      </c>
    </row>
    <row r="1728" spans="1:2" x14ac:dyDescent="0.15">
      <c r="A1728">
        <v>4.4489827259019359</v>
      </c>
      <c r="B1728">
        <v>1968.9908447265625</v>
      </c>
    </row>
    <row r="1729" spans="1:2" x14ac:dyDescent="0.15">
      <c r="A1729">
        <v>4.4562177968184296</v>
      </c>
      <c r="B1729">
        <v>1969.1805419921875</v>
      </c>
    </row>
    <row r="1730" spans="1:2" x14ac:dyDescent="0.15">
      <c r="A1730">
        <v>4.463471526580201</v>
      </c>
      <c r="B1730">
        <v>1969.4188232421875</v>
      </c>
    </row>
    <row r="1731" spans="1:2" x14ac:dyDescent="0.15">
      <c r="A1731">
        <v>4.470720280649898</v>
      </c>
      <c r="B1731">
        <v>1969.7347412109375</v>
      </c>
    </row>
    <row r="1732" spans="1:2" x14ac:dyDescent="0.15">
      <c r="A1732">
        <v>4.4779769128987121</v>
      </c>
      <c r="B1732">
        <v>1970.0567626953125</v>
      </c>
    </row>
    <row r="1733" spans="1:2" x14ac:dyDescent="0.15">
      <c r="A1733">
        <v>4.485210739892187</v>
      </c>
      <c r="B1733">
        <v>1970.31689453125</v>
      </c>
    </row>
    <row r="1734" spans="1:2" x14ac:dyDescent="0.15">
      <c r="A1734">
        <v>4.4924628110899336</v>
      </c>
      <c r="B1734">
        <v>1970.5867919921875</v>
      </c>
    </row>
    <row r="1735" spans="1:2" x14ac:dyDescent="0.15">
      <c r="A1735">
        <v>4.4997132237236555</v>
      </c>
      <c r="B1735">
        <v>1970.769287109375</v>
      </c>
    </row>
    <row r="1736" spans="1:2" x14ac:dyDescent="0.15">
      <c r="A1736">
        <v>4.5069681974084448</v>
      </c>
      <c r="B1736">
        <v>1970.9739990234375</v>
      </c>
    </row>
    <row r="1737" spans="1:2" x14ac:dyDescent="0.15">
      <c r="A1737">
        <v>4.5141875119667043</v>
      </c>
      <c r="B1737">
        <v>1971.2484130859375</v>
      </c>
    </row>
    <row r="1738" spans="1:2" x14ac:dyDescent="0.15">
      <c r="A1738">
        <v>4.5214433149335056</v>
      </c>
      <c r="B1738">
        <v>1971.466552734375</v>
      </c>
    </row>
    <row r="1739" spans="1:2" x14ac:dyDescent="0.15">
      <c r="A1739">
        <v>4.5286850201060984</v>
      </c>
      <c r="B1739">
        <v>1971.6749267578125</v>
      </c>
    </row>
    <row r="1740" spans="1:2" x14ac:dyDescent="0.15">
      <c r="A1740">
        <v>4.5359416523549125</v>
      </c>
      <c r="B1740">
        <v>1972.0506591796875</v>
      </c>
    </row>
    <row r="1741" spans="1:2" x14ac:dyDescent="0.15">
      <c r="A1741">
        <v>4.5431920649886335</v>
      </c>
      <c r="B1741">
        <v>1972.293701171875</v>
      </c>
    </row>
    <row r="1742" spans="1:2" x14ac:dyDescent="0.15">
      <c r="A1742">
        <v>4.5504188430850041</v>
      </c>
      <c r="B1742">
        <v>1972.453857421875</v>
      </c>
    </row>
    <row r="1743" spans="1:2" x14ac:dyDescent="0.15">
      <c r="A1743">
        <v>4.557677133897843</v>
      </c>
      <c r="B1743">
        <v>1972.600341796875</v>
      </c>
    </row>
    <row r="1744" spans="1:2" x14ac:dyDescent="0.15">
      <c r="A1744">
        <v>4.5649275465315649</v>
      </c>
      <c r="B1744">
        <v>1972.9151611328125</v>
      </c>
    </row>
    <row r="1745" spans="1:2" x14ac:dyDescent="0.15">
      <c r="A1745">
        <v>4.5721675931401329</v>
      </c>
      <c r="B1745">
        <v>1973.1422119140625</v>
      </c>
    </row>
    <row r="1746" spans="1:2" x14ac:dyDescent="0.15">
      <c r="A1746">
        <v>4.5794039079796445</v>
      </c>
      <c r="B1746">
        <v>1973.242431640625</v>
      </c>
    </row>
    <row r="1747" spans="1:2" x14ac:dyDescent="0.15">
      <c r="A1747">
        <v>4.5866505888443108</v>
      </c>
      <c r="B1747">
        <v>1973.5072021484375</v>
      </c>
    </row>
    <row r="1748" spans="1:2" x14ac:dyDescent="0.15">
      <c r="A1748">
        <v>4.5939047332470881</v>
      </c>
      <c r="B1748">
        <v>1973.6954345703125</v>
      </c>
    </row>
    <row r="1749" spans="1:2" x14ac:dyDescent="0.15">
      <c r="A1749">
        <v>4.6011621947779142</v>
      </c>
      <c r="B1749">
        <v>1973.880615234375</v>
      </c>
    </row>
    <row r="1750" spans="1:2" x14ac:dyDescent="0.15">
      <c r="A1750">
        <v>4.6084117781296241</v>
      </c>
      <c r="B1750">
        <v>1974.0751953125</v>
      </c>
    </row>
    <row r="1751" spans="1:2" x14ac:dyDescent="0.15">
      <c r="A1751">
        <v>4.6156630200453579</v>
      </c>
      <c r="B1751">
        <v>1974.2484130859375</v>
      </c>
    </row>
    <row r="1752" spans="1:2" x14ac:dyDescent="0.15">
      <c r="A1752">
        <v>4.6229117741150549</v>
      </c>
      <c r="B1752">
        <v>1974.4443359375</v>
      </c>
    </row>
    <row r="1753" spans="1:2" x14ac:dyDescent="0.15">
      <c r="A1753">
        <v>4.6301447718265178</v>
      </c>
      <c r="B1753">
        <v>1974.607421875</v>
      </c>
    </row>
    <row r="1754" spans="1:2" x14ac:dyDescent="0.15">
      <c r="A1754">
        <v>4.6373740377689252</v>
      </c>
      <c r="B1754">
        <v>1974.765869140625</v>
      </c>
    </row>
    <row r="1755" spans="1:2" x14ac:dyDescent="0.15">
      <c r="A1755">
        <v>4.6446310846587453</v>
      </c>
      <c r="B1755">
        <v>1974.8681640625</v>
      </c>
    </row>
    <row r="1756" spans="1:2" x14ac:dyDescent="0.15">
      <c r="A1756">
        <v>4.6518769362413996</v>
      </c>
      <c r="B1756">
        <v>1974.9595947265625</v>
      </c>
    </row>
    <row r="1757" spans="1:2" x14ac:dyDescent="0.15">
      <c r="A1757">
        <v>4.659131909926189</v>
      </c>
      <c r="B1757">
        <v>1975.218994140625</v>
      </c>
    </row>
    <row r="1758" spans="1:2" x14ac:dyDescent="0.15">
      <c r="A1758">
        <v>4.6663719565347561</v>
      </c>
      <c r="B1758">
        <v>1975.3040771484375</v>
      </c>
    </row>
    <row r="1759" spans="1:2" x14ac:dyDescent="0.15">
      <c r="A1759">
        <v>4.6736169788353976</v>
      </c>
      <c r="B1759">
        <v>1975.3743896484375</v>
      </c>
    </row>
    <row r="1760" spans="1:2" x14ac:dyDescent="0.15">
      <c r="A1760">
        <v>4.6808566108029597</v>
      </c>
      <c r="B1760">
        <v>1975.587646484375</v>
      </c>
    </row>
    <row r="1761" spans="1:2" x14ac:dyDescent="0.15">
      <c r="A1761">
        <v>4.6881256822819584</v>
      </c>
      <c r="B1761">
        <v>1975.855224609375</v>
      </c>
    </row>
    <row r="1762" spans="1:2" x14ac:dyDescent="0.15">
      <c r="A1762">
        <v>4.6953508018143042</v>
      </c>
      <c r="B1762">
        <v>1975.9189453125</v>
      </c>
    </row>
    <row r="1763" spans="1:2" x14ac:dyDescent="0.15">
      <c r="A1763">
        <v>4.7026115804731798</v>
      </c>
      <c r="B1763">
        <v>1975.9652099609375</v>
      </c>
    </row>
    <row r="1764" spans="1:2" x14ac:dyDescent="0.15">
      <c r="A1764">
        <v>4.7098599199018709</v>
      </c>
      <c r="B1764">
        <v>1976.154296875</v>
      </c>
    </row>
    <row r="1765" spans="1:2" x14ac:dyDescent="0.15">
      <c r="A1765">
        <v>4.7170949908183646</v>
      </c>
      <c r="B1765">
        <v>1976.3494873046875</v>
      </c>
    </row>
    <row r="1766" spans="1:2" x14ac:dyDescent="0.15">
      <c r="A1766">
        <v>4.7243395984780001</v>
      </c>
      <c r="B1766">
        <v>1976.5511474609375</v>
      </c>
    </row>
    <row r="1767" spans="1:2" x14ac:dyDescent="0.15">
      <c r="A1767">
        <v>4.7315895964707151</v>
      </c>
      <c r="B1767">
        <v>1976.6773681640625</v>
      </c>
    </row>
    <row r="1768" spans="1:2" x14ac:dyDescent="0.15">
      <c r="A1768">
        <v>4.7388254966692216</v>
      </c>
      <c r="B1768">
        <v>1976.87548828125</v>
      </c>
    </row>
    <row r="1769" spans="1:2" x14ac:dyDescent="0.15">
      <c r="A1769">
        <v>4.7460730068158998</v>
      </c>
      <c r="B1769">
        <v>1976.9840087890625</v>
      </c>
    </row>
    <row r="1770" spans="1:2" x14ac:dyDescent="0.15">
      <c r="A1770">
        <v>4.7533312976287387</v>
      </c>
      <c r="B1770">
        <v>1977.1622314453125</v>
      </c>
    </row>
    <row r="1771" spans="1:2" x14ac:dyDescent="0.15">
      <c r="A1771">
        <v>4.7605804663394418</v>
      </c>
      <c r="B1771">
        <v>1977.2491455078125</v>
      </c>
    </row>
    <row r="1772" spans="1:2" x14ac:dyDescent="0.15">
      <c r="A1772">
        <v>4.7678213422300217</v>
      </c>
      <c r="B1772">
        <v>1977.2933349609375</v>
      </c>
    </row>
    <row r="1773" spans="1:2" x14ac:dyDescent="0.15">
      <c r="A1773">
        <v>4.7750717548637436</v>
      </c>
      <c r="B1773">
        <v>1977.548828125</v>
      </c>
    </row>
    <row r="1774" spans="1:2" x14ac:dyDescent="0.15">
      <c r="A1774">
        <v>4.782317606446397</v>
      </c>
      <c r="B1774">
        <v>1977.784423828125</v>
      </c>
    </row>
    <row r="1775" spans="1:2" x14ac:dyDescent="0.15">
      <c r="A1775">
        <v>4.789550189516854</v>
      </c>
      <c r="B1775">
        <v>1977.83935546875</v>
      </c>
    </row>
    <row r="1776" spans="1:2" x14ac:dyDescent="0.15">
      <c r="A1776">
        <v>4.7967943825354835</v>
      </c>
      <c r="B1776">
        <v>1977.87890625</v>
      </c>
    </row>
    <row r="1777" spans="1:2" x14ac:dyDescent="0.15">
      <c r="A1777">
        <v>4.8040452098102113</v>
      </c>
      <c r="B1777">
        <v>1978.07666015625</v>
      </c>
    </row>
    <row r="1778" spans="1:2" x14ac:dyDescent="0.15">
      <c r="A1778">
        <v>4.8112931345978955</v>
      </c>
      <c r="B1778">
        <v>1978.2056884765625</v>
      </c>
    </row>
    <row r="1779" spans="1:2" x14ac:dyDescent="0.15">
      <c r="A1779">
        <v>4.8185522546927473</v>
      </c>
      <c r="B1779">
        <v>1978.297607421875</v>
      </c>
    </row>
    <row r="1780" spans="1:2" x14ac:dyDescent="0.15">
      <c r="A1780">
        <v>4.8257881548912529</v>
      </c>
      <c r="B1780">
        <v>1978.3543701171875</v>
      </c>
    </row>
    <row r="1781" spans="1:2" x14ac:dyDescent="0.15">
      <c r="A1781">
        <v>4.8330422992940303</v>
      </c>
      <c r="B1781">
        <v>1978.50830078125</v>
      </c>
    </row>
    <row r="1782" spans="1:2" x14ac:dyDescent="0.15">
      <c r="A1782">
        <v>4.8402877362356778</v>
      </c>
      <c r="B1782">
        <v>1978.6549072265625</v>
      </c>
    </row>
    <row r="1783" spans="1:2" x14ac:dyDescent="0.15">
      <c r="A1783">
        <v>4.8475149289730544</v>
      </c>
      <c r="B1783">
        <v>1978.763427734375</v>
      </c>
    </row>
    <row r="1784" spans="1:2" x14ac:dyDescent="0.15">
      <c r="A1784">
        <v>4.8547835858110471</v>
      </c>
      <c r="B1784">
        <v>1978.892822265625</v>
      </c>
    </row>
    <row r="1785" spans="1:2" x14ac:dyDescent="0.15">
      <c r="A1785">
        <v>4.8619962661132083</v>
      </c>
      <c r="B1785">
        <v>1978.89697265625</v>
      </c>
    </row>
    <row r="1786" spans="1:2" x14ac:dyDescent="0.15">
      <c r="A1786">
        <v>4.8692752889763549</v>
      </c>
      <c r="B1786">
        <v>1979.08349609375</v>
      </c>
    </row>
    <row r="1787" spans="1:2" x14ac:dyDescent="0.15">
      <c r="A1787">
        <v>4.8765099452518426</v>
      </c>
      <c r="B1787">
        <v>1979.319580078125</v>
      </c>
    </row>
    <row r="1788" spans="1:2" x14ac:dyDescent="0.15">
      <c r="A1788">
        <v>4.8837649189366319</v>
      </c>
      <c r="B1788">
        <v>1979.3358154296875</v>
      </c>
    </row>
    <row r="1789" spans="1:2" x14ac:dyDescent="0.15">
      <c r="A1789">
        <v>4.8909933555970273</v>
      </c>
      <c r="B1789">
        <v>1979.321044921875</v>
      </c>
    </row>
    <row r="1790" spans="1:2" x14ac:dyDescent="0.15">
      <c r="A1790">
        <v>4.8982508171278534</v>
      </c>
      <c r="B1790">
        <v>1979.50732421875</v>
      </c>
    </row>
    <row r="1791" spans="1:2" x14ac:dyDescent="0.15">
      <c r="A1791">
        <v>4.9054999858385564</v>
      </c>
      <c r="B1791">
        <v>1979.6409912109375</v>
      </c>
    </row>
    <row r="1792" spans="1:2" x14ac:dyDescent="0.15">
      <c r="A1792">
        <v>4.9127649109074936</v>
      </c>
      <c r="B1792">
        <v>1979.6591796875</v>
      </c>
    </row>
    <row r="1793" spans="1:2" x14ac:dyDescent="0.15">
      <c r="A1793">
        <v>4.9200086892851171</v>
      </c>
      <c r="B1793">
        <v>1979.7412109375</v>
      </c>
    </row>
    <row r="1794" spans="1:2" x14ac:dyDescent="0.15">
      <c r="A1794">
        <v>4.9272362966634997</v>
      </c>
      <c r="B1794">
        <v>1979.88525390625</v>
      </c>
    </row>
    <row r="1795" spans="1:2" x14ac:dyDescent="0.15">
      <c r="A1795">
        <v>4.9344842214511848</v>
      </c>
      <c r="B1795">
        <v>1979.9884033203125</v>
      </c>
    </row>
    <row r="1796" spans="1:2" x14ac:dyDescent="0.15">
      <c r="A1796">
        <v>4.9417408536999989</v>
      </c>
      <c r="B1796">
        <v>1979.9261474609375</v>
      </c>
    </row>
    <row r="1797" spans="1:2" x14ac:dyDescent="0.15">
      <c r="A1797">
        <v>4.9489672171553627</v>
      </c>
      <c r="B1797">
        <v>1980.0228271484375</v>
      </c>
    </row>
    <row r="1798" spans="1:2" x14ac:dyDescent="0.15">
      <c r="A1798">
        <v>4.9562338007883247</v>
      </c>
      <c r="B1798">
        <v>1980.158203125</v>
      </c>
    </row>
    <row r="1799" spans="1:2" x14ac:dyDescent="0.15">
      <c r="A1799">
        <v>4.9634726034738739</v>
      </c>
      <c r="B1799">
        <v>1980.19970703125</v>
      </c>
    </row>
    <row r="1800" spans="1:2" x14ac:dyDescent="0.15">
      <c r="A1800">
        <v>4.9707230161075957</v>
      </c>
      <c r="B1800">
        <v>1980.3896484375</v>
      </c>
    </row>
    <row r="1801" spans="1:2" x14ac:dyDescent="0.15">
      <c r="A1801">
        <v>4.9779717701772928</v>
      </c>
      <c r="B1801">
        <v>1980.4072265625</v>
      </c>
    </row>
    <row r="1802" spans="1:2" x14ac:dyDescent="0.15">
      <c r="A1802">
        <v>4.9852130607088787</v>
      </c>
      <c r="B1802">
        <v>1980.484619140625</v>
      </c>
    </row>
    <row r="1803" spans="1:2" x14ac:dyDescent="0.15">
      <c r="A1803">
        <v>4.9924497901893972</v>
      </c>
      <c r="B1803">
        <v>1980.5078125</v>
      </c>
    </row>
    <row r="1804" spans="1:2" x14ac:dyDescent="0.15">
      <c r="A1804">
        <v>4.9997209348734266</v>
      </c>
      <c r="B1804">
        <v>1980.556640625</v>
      </c>
    </row>
    <row r="1805" spans="1:2" x14ac:dyDescent="0.15">
      <c r="A1805">
        <v>5.0069642986100442</v>
      </c>
      <c r="B1805">
        <v>1980.4962158203125</v>
      </c>
    </row>
    <row r="1806" spans="1:2" x14ac:dyDescent="0.15">
      <c r="A1806">
        <v>5.0141997841675439</v>
      </c>
      <c r="B1806">
        <v>1980.5504150390625</v>
      </c>
    </row>
    <row r="1807" spans="1:2" x14ac:dyDescent="0.15">
      <c r="A1807">
        <v>5.021464709236481</v>
      </c>
      <c r="B1807">
        <v>1980.772705078125</v>
      </c>
    </row>
    <row r="1808" spans="1:2" x14ac:dyDescent="0.15">
      <c r="A1808">
        <v>5.0286823652307158</v>
      </c>
      <c r="B1808">
        <v>1980.7921142578125</v>
      </c>
    </row>
    <row r="1809" spans="1:2" x14ac:dyDescent="0.15">
      <c r="A1809">
        <v>5.0359236557623026</v>
      </c>
      <c r="B1809">
        <v>1980.7618408203125</v>
      </c>
    </row>
    <row r="1810" spans="1:2" x14ac:dyDescent="0.15">
      <c r="A1810">
        <v>5.0431931418823073</v>
      </c>
      <c r="B1810">
        <v>1980.861572265625</v>
      </c>
    </row>
    <row r="1811" spans="1:2" x14ac:dyDescent="0.15">
      <c r="A1811">
        <v>5.0504323592088625</v>
      </c>
      <c r="B1811">
        <v>1980.9793701171875</v>
      </c>
    </row>
    <row r="1812" spans="1:2" x14ac:dyDescent="0.15">
      <c r="A1812">
        <v>5.0576918939447202</v>
      </c>
      <c r="B1812">
        <v>1981.010009765625</v>
      </c>
    </row>
    <row r="1813" spans="1:2" x14ac:dyDescent="0.15">
      <c r="A1813">
        <v>5.064926135579201</v>
      </c>
      <c r="B1813">
        <v>1980.9619140625</v>
      </c>
    </row>
    <row r="1814" spans="1:2" x14ac:dyDescent="0.15">
      <c r="A1814">
        <v>5.0721657675467631</v>
      </c>
      <c r="B1814">
        <v>1981.10693359375</v>
      </c>
    </row>
    <row r="1815" spans="1:2" x14ac:dyDescent="0.15">
      <c r="A1815">
        <v>5.0794194973085336</v>
      </c>
      <c r="B1815">
        <v>1981.0594482421875</v>
      </c>
    </row>
    <row r="1816" spans="1:2" x14ac:dyDescent="0.15">
      <c r="A1816">
        <v>5.0866545682250273</v>
      </c>
      <c r="B1816">
        <v>1981.0869140625</v>
      </c>
    </row>
    <row r="1817" spans="1:2" x14ac:dyDescent="0.15">
      <c r="A1817">
        <v>5.0939020783717055</v>
      </c>
      <c r="B1817">
        <v>1981.11669921875</v>
      </c>
    </row>
    <row r="1818" spans="1:2" x14ac:dyDescent="0.15">
      <c r="A1818">
        <v>5.1011686620046675</v>
      </c>
      <c r="B1818">
        <v>1981.1221923828125</v>
      </c>
    </row>
    <row r="1819" spans="1:2" x14ac:dyDescent="0.15">
      <c r="A1819">
        <v>5.1083983425880817</v>
      </c>
      <c r="B1819">
        <v>1981.1600341796875</v>
      </c>
    </row>
    <row r="1820" spans="1:2" x14ac:dyDescent="0.15">
      <c r="A1820">
        <v>5.1156504137858274</v>
      </c>
      <c r="B1820">
        <v>1981.2767333984375</v>
      </c>
    </row>
    <row r="1821" spans="1:2" x14ac:dyDescent="0.15">
      <c r="A1821">
        <v>5.1228805090102476</v>
      </c>
      <c r="B1821">
        <v>1981.3143310546875</v>
      </c>
    </row>
    <row r="1822" spans="1:2" x14ac:dyDescent="0.15">
      <c r="A1822">
        <v>5.1301396291050985</v>
      </c>
      <c r="B1822">
        <v>1981.274169921875</v>
      </c>
    </row>
    <row r="1823" spans="1:2" x14ac:dyDescent="0.15">
      <c r="A1823">
        <v>5.1373771878676289</v>
      </c>
      <c r="B1823">
        <v>1981.298828125</v>
      </c>
    </row>
    <row r="1824" spans="1:2" x14ac:dyDescent="0.15">
      <c r="A1824">
        <v>5.1446222101682704</v>
      </c>
      <c r="B1824">
        <v>1981.40478515625</v>
      </c>
    </row>
    <row r="1825" spans="1:2" x14ac:dyDescent="0.15">
      <c r="A1825">
        <v>5.15188257418614</v>
      </c>
      <c r="B1825">
        <v>1981.3878173828125</v>
      </c>
    </row>
    <row r="1826" spans="1:2" x14ac:dyDescent="0.15">
      <c r="A1826">
        <v>5.159114327974585</v>
      </c>
      <c r="B1826">
        <v>1981.32763671875</v>
      </c>
    </row>
    <row r="1827" spans="1:2" x14ac:dyDescent="0.15">
      <c r="A1827">
        <v>5.166363496685288</v>
      </c>
      <c r="B1827">
        <v>1981.358154296875</v>
      </c>
    </row>
    <row r="1828" spans="1:2" x14ac:dyDescent="0.15">
      <c r="A1828">
        <v>5.1736147386010218</v>
      </c>
      <c r="B1828">
        <v>1981.4984130859375</v>
      </c>
    </row>
    <row r="1829" spans="1:2" x14ac:dyDescent="0.15">
      <c r="A1829">
        <v>5.1808692976448052</v>
      </c>
      <c r="B1829">
        <v>1981.413330078125</v>
      </c>
    </row>
    <row r="1830" spans="1:2" x14ac:dyDescent="0.15">
      <c r="A1830">
        <v>5.188120539560539</v>
      </c>
      <c r="B1830">
        <v>1981.371826171875</v>
      </c>
    </row>
    <row r="1831" spans="1:2" x14ac:dyDescent="0.15">
      <c r="A1831">
        <v>5.1953535372720019</v>
      </c>
      <c r="B1831">
        <v>1981.387939453125</v>
      </c>
    </row>
    <row r="1832" spans="1:2" x14ac:dyDescent="0.15">
      <c r="A1832">
        <v>5.2026130720078596</v>
      </c>
      <c r="B1832">
        <v>1981.34033203125</v>
      </c>
    </row>
    <row r="1833" spans="1:2" x14ac:dyDescent="0.15">
      <c r="A1833">
        <v>5.2098460697193225</v>
      </c>
      <c r="B1833">
        <v>1981.415283203125</v>
      </c>
    </row>
    <row r="1834" spans="1:2" x14ac:dyDescent="0.15">
      <c r="A1834">
        <v>5.2171047751731674</v>
      </c>
      <c r="B1834">
        <v>1981.4461669921875</v>
      </c>
    </row>
    <row r="1835" spans="1:2" x14ac:dyDescent="0.15">
      <c r="A1835">
        <v>5.2243464803457593</v>
      </c>
      <c r="B1835">
        <v>1981.427490234375</v>
      </c>
    </row>
    <row r="1836" spans="1:2" x14ac:dyDescent="0.15">
      <c r="A1836">
        <v>5.2315886001593581</v>
      </c>
      <c r="B1836">
        <v>1981.3973388671875</v>
      </c>
    </row>
    <row r="1837" spans="1:2" x14ac:dyDescent="0.15">
      <c r="A1837">
        <v>5.238830719972956</v>
      </c>
      <c r="B1837">
        <v>1981.391845703125</v>
      </c>
    </row>
    <row r="1838" spans="1:2" x14ac:dyDescent="0.15">
      <c r="A1838">
        <v>5.246072010504542</v>
      </c>
      <c r="B1838">
        <v>1981.3531494140625</v>
      </c>
    </row>
    <row r="1839" spans="1:2" x14ac:dyDescent="0.15">
      <c r="A1839">
        <v>5.2533236670612826</v>
      </c>
      <c r="B1839">
        <v>1981.2957763671875</v>
      </c>
    </row>
    <row r="1840" spans="1:2" x14ac:dyDescent="0.15">
      <c r="A1840">
        <v>5.2605653722338745</v>
      </c>
      <c r="B1840">
        <v>1981.3695068359375</v>
      </c>
    </row>
    <row r="1841" spans="1:2" x14ac:dyDescent="0.15">
      <c r="A1841">
        <v>5.2678215898416827</v>
      </c>
      <c r="B1841">
        <v>1981.3900146484375</v>
      </c>
    </row>
    <row r="1842" spans="1:2" x14ac:dyDescent="0.15">
      <c r="A1842">
        <v>5.275067441424337</v>
      </c>
      <c r="B1842">
        <v>1981.2987060546875</v>
      </c>
    </row>
    <row r="1843" spans="1:2" x14ac:dyDescent="0.15">
      <c r="A1843">
        <v>5.2823103905199478</v>
      </c>
      <c r="B1843">
        <v>1981.27587890625</v>
      </c>
    </row>
    <row r="1844" spans="1:2" x14ac:dyDescent="0.15">
      <c r="A1844">
        <v>5.2895823644859892</v>
      </c>
      <c r="B1844">
        <v>1981.3509521484375</v>
      </c>
    </row>
    <row r="1845" spans="1:2" x14ac:dyDescent="0.15">
      <c r="A1845">
        <v>5.2968095572233658</v>
      </c>
      <c r="B1845">
        <v>1981.4014892578125</v>
      </c>
    </row>
    <row r="1846" spans="1:2" x14ac:dyDescent="0.15">
      <c r="A1846">
        <v>5.3040462867038842</v>
      </c>
      <c r="B1846">
        <v>1981.34814453125</v>
      </c>
    </row>
    <row r="1847" spans="1:2" x14ac:dyDescent="0.15">
      <c r="A1847">
        <v>5.3112950407735813</v>
      </c>
      <c r="B1847">
        <v>1981.340087890625</v>
      </c>
    </row>
    <row r="1848" spans="1:2" x14ac:dyDescent="0.15">
      <c r="A1848">
        <v>5.3185541608684321</v>
      </c>
      <c r="B1848">
        <v>1981.2872314453125</v>
      </c>
    </row>
    <row r="1849" spans="1:2" x14ac:dyDescent="0.15">
      <c r="A1849">
        <v>5.3257821828878216</v>
      </c>
      <c r="B1849">
        <v>1981.2357177734375</v>
      </c>
    </row>
    <row r="1850" spans="1:2" x14ac:dyDescent="0.15">
      <c r="A1850">
        <v>5.3330321808805374</v>
      </c>
      <c r="B1850">
        <v>1981.217041015625</v>
      </c>
    </row>
    <row r="1851" spans="1:2" x14ac:dyDescent="0.15">
      <c r="A1851">
        <v>5.3402713982070926</v>
      </c>
      <c r="B1851">
        <v>1981.2232666015625</v>
      </c>
    </row>
    <row r="1852" spans="1:2" x14ac:dyDescent="0.15">
      <c r="A1852">
        <v>5.347534664712005</v>
      </c>
      <c r="B1852">
        <v>1981.1739501953125</v>
      </c>
    </row>
    <row r="1853" spans="1:2" x14ac:dyDescent="0.15">
      <c r="A1853">
        <v>5.3547796870126465</v>
      </c>
      <c r="B1853">
        <v>1981.262451171875</v>
      </c>
    </row>
    <row r="1854" spans="1:2" x14ac:dyDescent="0.15">
      <c r="A1854">
        <v>5.3620189043392017</v>
      </c>
      <c r="B1854">
        <v>1981.2255859375</v>
      </c>
    </row>
    <row r="1855" spans="1:2" x14ac:dyDescent="0.15">
      <c r="A1855">
        <v>5.3692709755369483</v>
      </c>
      <c r="B1855">
        <v>1981.1561279296875</v>
      </c>
    </row>
    <row r="1856" spans="1:2" x14ac:dyDescent="0.15">
      <c r="A1856">
        <v>5.3765151685555779</v>
      </c>
      <c r="B1856">
        <v>1981.083251953125</v>
      </c>
    </row>
    <row r="1857" spans="1:2" x14ac:dyDescent="0.15">
      <c r="A1857">
        <v>5.3837668251123176</v>
      </c>
      <c r="B1857">
        <v>1981.042724609375</v>
      </c>
    </row>
    <row r="1858" spans="1:2" x14ac:dyDescent="0.15">
      <c r="A1858">
        <v>5.3910193109510702</v>
      </c>
      <c r="B1858">
        <v>1980.9886474609375</v>
      </c>
    </row>
    <row r="1859" spans="1:2" x14ac:dyDescent="0.15">
      <c r="A1859">
        <v>5.3982614307646681</v>
      </c>
      <c r="B1859">
        <v>1980.92578125</v>
      </c>
    </row>
    <row r="1860" spans="1:2" x14ac:dyDescent="0.15">
      <c r="A1860">
        <v>5.4055093555523532</v>
      </c>
      <c r="B1860">
        <v>1980.905517578125</v>
      </c>
    </row>
    <row r="1861" spans="1:2" x14ac:dyDescent="0.15">
      <c r="A1861">
        <v>5.4127481582379025</v>
      </c>
      <c r="B1861">
        <v>1980.950439453125</v>
      </c>
    </row>
    <row r="1862" spans="1:2" x14ac:dyDescent="0.15">
      <c r="A1862">
        <v>5.4199989855126303</v>
      </c>
      <c r="B1862">
        <v>1980.8114013671875</v>
      </c>
    </row>
    <row r="1863" spans="1:2" x14ac:dyDescent="0.15">
      <c r="A1863">
        <v>5.4272265928910128</v>
      </c>
      <c r="B1863">
        <v>1980.697021484375</v>
      </c>
    </row>
    <row r="1864" spans="1:2" x14ac:dyDescent="0.15">
      <c r="A1864">
        <v>5.4344844690628458</v>
      </c>
      <c r="B1864">
        <v>1980.6435546875</v>
      </c>
    </row>
    <row r="1865" spans="1:2" x14ac:dyDescent="0.15">
      <c r="A1865">
        <v>5.4417336377735488</v>
      </c>
      <c r="B1865">
        <v>1980.5831298828125</v>
      </c>
    </row>
    <row r="1866" spans="1:2" x14ac:dyDescent="0.15">
      <c r="A1866">
        <v>5.4489944164324244</v>
      </c>
      <c r="B1866">
        <v>1980.541748046875</v>
      </c>
    </row>
    <row r="1867" spans="1:2" x14ac:dyDescent="0.15">
      <c r="A1867">
        <v>5.4562415119380967</v>
      </c>
      <c r="B1867">
        <v>1980.5074462890625</v>
      </c>
    </row>
    <row r="1868" spans="1:2" x14ac:dyDescent="0.15">
      <c r="A1868">
        <v>5.4634670461114485</v>
      </c>
      <c r="B1868">
        <v>1980.3634033203125</v>
      </c>
    </row>
    <row r="1869" spans="1:2" x14ac:dyDescent="0.15">
      <c r="A1869">
        <v>5.4707245076422755</v>
      </c>
      <c r="B1869">
        <v>1980.3338623046875</v>
      </c>
    </row>
    <row r="1870" spans="1:2" x14ac:dyDescent="0.15">
      <c r="A1870">
        <v>5.4779769934810281</v>
      </c>
      <c r="B1870">
        <v>1980.3509521484375</v>
      </c>
    </row>
    <row r="1871" spans="1:2" x14ac:dyDescent="0.15">
      <c r="A1871">
        <v>5.4852253329097183</v>
      </c>
      <c r="B1871">
        <v>1980.2584228515625</v>
      </c>
    </row>
    <row r="1872" spans="1:2" x14ac:dyDescent="0.15">
      <c r="A1872">
        <v>5.4924612331082248</v>
      </c>
      <c r="B1872">
        <v>1980.2091064453125</v>
      </c>
    </row>
    <row r="1873" spans="1:2" x14ac:dyDescent="0.15">
      <c r="A1873">
        <v>5.4996967186657244</v>
      </c>
      <c r="B1873">
        <v>1980.1456298828125</v>
      </c>
    </row>
    <row r="1874" spans="1:2" x14ac:dyDescent="0.15">
      <c r="A1874">
        <v>5.5069392531203292</v>
      </c>
      <c r="B1874">
        <v>1980.17431640625</v>
      </c>
    </row>
    <row r="1875" spans="1:2" x14ac:dyDescent="0.15">
      <c r="A1875">
        <v>5.5141921536000877</v>
      </c>
      <c r="B1875">
        <v>1980.000244140625</v>
      </c>
    </row>
    <row r="1876" spans="1:2" x14ac:dyDescent="0.15">
      <c r="A1876">
        <v>5.5214458833618583</v>
      </c>
      <c r="B1876">
        <v>1979.8658447265625</v>
      </c>
    </row>
    <row r="1877" spans="1:2" x14ac:dyDescent="0.15">
      <c r="A1877">
        <v>5.5287008570466485</v>
      </c>
      <c r="B1877">
        <v>1979.866943359375</v>
      </c>
    </row>
    <row r="1878" spans="1:2" x14ac:dyDescent="0.15">
      <c r="A1878">
        <v>5.5359508550393635</v>
      </c>
      <c r="B1878">
        <v>1979.82568359375</v>
      </c>
    </row>
    <row r="1879" spans="1:2" x14ac:dyDescent="0.15">
      <c r="A1879">
        <v>5.5431846820328392</v>
      </c>
      <c r="B1879">
        <v>1979.733154296875</v>
      </c>
    </row>
    <row r="1880" spans="1:2" x14ac:dyDescent="0.15">
      <c r="A1880">
        <v>5.5504375825125978</v>
      </c>
      <c r="B1880">
        <v>1979.6815185546875</v>
      </c>
    </row>
    <row r="1881" spans="1:2" x14ac:dyDescent="0.15">
      <c r="A1881">
        <v>5.5576842633772641</v>
      </c>
      <c r="B1881">
        <v>1979.643310546875</v>
      </c>
    </row>
    <row r="1882" spans="1:2" x14ac:dyDescent="0.15">
      <c r="A1882">
        <v>5.5649276271138808</v>
      </c>
      <c r="B1882">
        <v>1979.6263427734375</v>
      </c>
    </row>
    <row r="1883" spans="1:2" x14ac:dyDescent="0.15">
      <c r="A1883">
        <v>5.5721635273123864</v>
      </c>
      <c r="B1883">
        <v>1979.5762939453125</v>
      </c>
    </row>
    <row r="1884" spans="1:2" x14ac:dyDescent="0.15">
      <c r="A1884">
        <v>5.579424305971262</v>
      </c>
      <c r="B1884">
        <v>1979.507080078125</v>
      </c>
    </row>
    <row r="1885" spans="1:2" x14ac:dyDescent="0.15">
      <c r="A1885">
        <v>5.5866473522985771</v>
      </c>
      <c r="B1885">
        <v>1979.3211669921875</v>
      </c>
    </row>
    <row r="1886" spans="1:2" x14ac:dyDescent="0.15">
      <c r="A1886">
        <v>5.593905643111416</v>
      </c>
      <c r="B1886">
        <v>1979.3497314453125</v>
      </c>
    </row>
    <row r="1887" spans="1:2" x14ac:dyDescent="0.15">
      <c r="A1887">
        <v>5.6011411286689157</v>
      </c>
      <c r="B1887">
        <v>1979.281494140625</v>
      </c>
    </row>
    <row r="1888" spans="1:2" x14ac:dyDescent="0.15">
      <c r="A1888">
        <v>5.6084077123018776</v>
      </c>
      <c r="B1888">
        <v>1979.15673828125</v>
      </c>
    </row>
    <row r="1889" spans="1:2" x14ac:dyDescent="0.15">
      <c r="A1889">
        <v>5.6156539785255379</v>
      </c>
      <c r="B1889">
        <v>1979.0421142578125</v>
      </c>
    </row>
    <row r="1890" spans="1:2" x14ac:dyDescent="0.15">
      <c r="A1890">
        <v>5.6229039765182538</v>
      </c>
      <c r="B1890">
        <v>1978.989501953125</v>
      </c>
    </row>
    <row r="1891" spans="1:2" x14ac:dyDescent="0.15">
      <c r="A1891">
        <v>5.6301444377678269</v>
      </c>
      <c r="B1891">
        <v>1978.8974609375</v>
      </c>
    </row>
    <row r="1892" spans="1:2" x14ac:dyDescent="0.15">
      <c r="A1892">
        <v>5.6373869722224317</v>
      </c>
      <c r="B1892">
        <v>1978.7366943359375</v>
      </c>
    </row>
    <row r="1893" spans="1:2" x14ac:dyDescent="0.15">
      <c r="A1893">
        <v>5.6446444337532586</v>
      </c>
      <c r="B1893">
        <v>1978.5596923828125</v>
      </c>
    </row>
    <row r="1894" spans="1:2" x14ac:dyDescent="0.15">
      <c r="A1894">
        <v>5.6518761875417027</v>
      </c>
      <c r="B1894">
        <v>1978.5904541015625</v>
      </c>
    </row>
    <row r="1895" spans="1:2" x14ac:dyDescent="0.15">
      <c r="A1895">
        <v>5.6591411126106399</v>
      </c>
      <c r="B1895">
        <v>1978.4453125</v>
      </c>
    </row>
    <row r="1896" spans="1:2" x14ac:dyDescent="0.15">
      <c r="A1896">
        <v>5.6663662321429857</v>
      </c>
      <c r="B1896">
        <v>1978.2366943359375</v>
      </c>
    </row>
    <row r="1897" spans="1:2" x14ac:dyDescent="0.15">
      <c r="A1897">
        <v>5.6736079373155786</v>
      </c>
      <c r="B1897">
        <v>1978.0743408203125</v>
      </c>
    </row>
    <row r="1898" spans="1:2" x14ac:dyDescent="0.15">
      <c r="A1898">
        <v>5.6808695452564661</v>
      </c>
      <c r="B1898">
        <v>1978.103759765625</v>
      </c>
    </row>
    <row r="1899" spans="1:2" x14ac:dyDescent="0.15">
      <c r="A1899">
        <v>5.6881124943520769</v>
      </c>
      <c r="B1899">
        <v>1978.0301513671875</v>
      </c>
    </row>
    <row r="1900" spans="1:2" x14ac:dyDescent="0.15">
      <c r="A1900">
        <v>5.6953612484217739</v>
      </c>
      <c r="B1900">
        <v>1977.9571533203125</v>
      </c>
    </row>
    <row r="1901" spans="1:2" x14ac:dyDescent="0.15">
      <c r="A1901">
        <v>5.7026108317734829</v>
      </c>
      <c r="B1901">
        <v>1977.833251953125</v>
      </c>
    </row>
    <row r="1902" spans="1:2" x14ac:dyDescent="0.15">
      <c r="A1902">
        <v>5.7098608297661988</v>
      </c>
      <c r="B1902">
        <v>1977.6793212890625</v>
      </c>
    </row>
    <row r="1903" spans="1:2" x14ac:dyDescent="0.15">
      <c r="A1903">
        <v>5.7171017056567788</v>
      </c>
      <c r="B1903">
        <v>1977.5830078125</v>
      </c>
    </row>
    <row r="1904" spans="1:2" x14ac:dyDescent="0.15">
      <c r="A1904">
        <v>5.7243351180092477</v>
      </c>
      <c r="B1904">
        <v>1977.5382080078125</v>
      </c>
    </row>
    <row r="1905" spans="1:2" x14ac:dyDescent="0.15">
      <c r="A1905">
        <v>5.7315954820271173</v>
      </c>
      <c r="B1905">
        <v>1977.3240966796875</v>
      </c>
    </row>
    <row r="1906" spans="1:2" x14ac:dyDescent="0.15">
      <c r="A1906">
        <v>5.7388346993536725</v>
      </c>
      <c r="B1906">
        <v>1977.271240234375</v>
      </c>
    </row>
    <row r="1907" spans="1:2" x14ac:dyDescent="0.15">
      <c r="A1907">
        <v>5.7460855266284003</v>
      </c>
      <c r="B1907">
        <v>1977.2293701171875</v>
      </c>
    </row>
    <row r="1908" spans="1:2" x14ac:dyDescent="0.15">
      <c r="A1908">
        <v>5.7533264025189803</v>
      </c>
      <c r="B1908">
        <v>1977.19677734375</v>
      </c>
    </row>
    <row r="1909" spans="1:2" x14ac:dyDescent="0.15">
      <c r="A1909">
        <v>5.7605759858706902</v>
      </c>
      <c r="B1909">
        <v>1976.893798828125</v>
      </c>
    </row>
    <row r="1910" spans="1:2" x14ac:dyDescent="0.15">
      <c r="A1910">
        <v>5.7678193496073069</v>
      </c>
      <c r="B1910">
        <v>1976.756103515625</v>
      </c>
    </row>
    <row r="1911" spans="1:2" x14ac:dyDescent="0.15">
      <c r="A1911">
        <v>5.7750830307532253</v>
      </c>
      <c r="B1911">
        <v>1976.7542724609375</v>
      </c>
    </row>
    <row r="1912" spans="1:2" x14ac:dyDescent="0.15">
      <c r="A1912">
        <v>5.7823193455927377</v>
      </c>
      <c r="B1912">
        <v>1976.61181640625</v>
      </c>
    </row>
    <row r="1913" spans="1:2" x14ac:dyDescent="0.15">
      <c r="A1913">
        <v>5.7895726607135023</v>
      </c>
      <c r="B1913">
        <v>1976.4964599609375</v>
      </c>
    </row>
    <row r="1914" spans="1:2" x14ac:dyDescent="0.15">
      <c r="A1914">
        <v>5.7968060730659721</v>
      </c>
      <c r="B1914">
        <v>1976.3421630859375</v>
      </c>
    </row>
    <row r="1915" spans="1:2" x14ac:dyDescent="0.15">
      <c r="A1915">
        <v>5.8040510953666136</v>
      </c>
      <c r="B1915">
        <v>1976.3321533203125</v>
      </c>
    </row>
    <row r="1916" spans="1:2" x14ac:dyDescent="0.15">
      <c r="A1916">
        <v>5.8113006787183226</v>
      </c>
      <c r="B1916">
        <v>1976.24951171875</v>
      </c>
    </row>
    <row r="1917" spans="1:2" x14ac:dyDescent="0.15">
      <c r="A1917">
        <v>5.8185427985319214</v>
      </c>
      <c r="B1917">
        <v>1976.025146484375</v>
      </c>
    </row>
    <row r="1918" spans="1:2" x14ac:dyDescent="0.15">
      <c r="A1918">
        <v>5.8258019186267722</v>
      </c>
      <c r="B1918">
        <v>1975.81396484375</v>
      </c>
    </row>
    <row r="1919" spans="1:2" x14ac:dyDescent="0.15">
      <c r="A1919">
        <v>5.8330162574929574</v>
      </c>
      <c r="B1919">
        <v>1975.6197509765625</v>
      </c>
    </row>
    <row r="1920" spans="1:2" x14ac:dyDescent="0.15">
      <c r="A1920">
        <v>5.840285328971957</v>
      </c>
      <c r="B1920">
        <v>1975.572998046875</v>
      </c>
    </row>
    <row r="1921" spans="1:2" x14ac:dyDescent="0.15">
      <c r="A1921">
        <v>5.8475386440927215</v>
      </c>
      <c r="B1921">
        <v>1975.4520263671875</v>
      </c>
    </row>
    <row r="1922" spans="1:2" x14ac:dyDescent="0.15">
      <c r="A1922">
        <v>5.85477537357324</v>
      </c>
      <c r="B1922">
        <v>1975.2484130859375</v>
      </c>
    </row>
    <row r="1923" spans="1:2" x14ac:dyDescent="0.15">
      <c r="A1923">
        <v>5.862024542283943</v>
      </c>
      <c r="B1923">
        <v>1975.117431640625</v>
      </c>
    </row>
    <row r="1924" spans="1:2" x14ac:dyDescent="0.15">
      <c r="A1924">
        <v>5.8692633449694922</v>
      </c>
      <c r="B1924">
        <v>1975.1046142578125</v>
      </c>
    </row>
    <row r="1925" spans="1:2" x14ac:dyDescent="0.15">
      <c r="A1925">
        <v>5.8765046355010782</v>
      </c>
      <c r="B1925">
        <v>1974.983642578125</v>
      </c>
    </row>
    <row r="1926" spans="1:2" x14ac:dyDescent="0.15">
      <c r="A1926">
        <v>5.8837691459290093</v>
      </c>
      <c r="B1926">
        <v>1974.79736328125</v>
      </c>
    </row>
    <row r="1927" spans="1:2" x14ac:dyDescent="0.15">
      <c r="A1927">
        <v>5.8910071193325466</v>
      </c>
      <c r="B1927">
        <v>1974.76708984375</v>
      </c>
    </row>
    <row r="1928" spans="1:2" x14ac:dyDescent="0.15">
      <c r="A1928">
        <v>5.8982612637353231</v>
      </c>
      <c r="B1928">
        <v>1974.643798828125</v>
      </c>
    </row>
    <row r="1929" spans="1:2" x14ac:dyDescent="0.15">
      <c r="A1929">
        <v>5.9054959200108108</v>
      </c>
      <c r="B1929">
        <v>1974.4697265625</v>
      </c>
    </row>
    <row r="1930" spans="1:2" x14ac:dyDescent="0.15">
      <c r="A1930">
        <v>5.9127579425927053</v>
      </c>
      <c r="B1930">
        <v>1974.349853515625</v>
      </c>
    </row>
    <row r="1931" spans="1:2" x14ac:dyDescent="0.15">
      <c r="A1931">
        <v>5.9200021356113339</v>
      </c>
      <c r="B1931">
        <v>1974.216552734375</v>
      </c>
    </row>
    <row r="1932" spans="1:2" x14ac:dyDescent="0.15">
      <c r="A1932">
        <v>5.9272533775270686</v>
      </c>
      <c r="B1932">
        <v>1974.1585693359375</v>
      </c>
    </row>
    <row r="1933" spans="1:2" x14ac:dyDescent="0.15">
      <c r="A1933">
        <v>5.9344813995464571</v>
      </c>
      <c r="B1933">
        <v>1974.0626220703125</v>
      </c>
    </row>
    <row r="1934" spans="1:2" x14ac:dyDescent="0.15">
      <c r="A1934">
        <v>5.9417359585902405</v>
      </c>
      <c r="B1934">
        <v>1974</v>
      </c>
    </row>
    <row r="1935" spans="1:2" x14ac:dyDescent="0.15">
      <c r="A1935">
        <v>5.9489838833779256</v>
      </c>
      <c r="B1935">
        <v>1973.8748779296875</v>
      </c>
    </row>
    <row r="1936" spans="1:2" x14ac:dyDescent="0.15">
      <c r="A1936">
        <v>5.9562367838576842</v>
      </c>
      <c r="B1936">
        <v>1973.7056884765625</v>
      </c>
    </row>
    <row r="1937" spans="1:2" x14ac:dyDescent="0.15">
      <c r="A1937">
        <v>5.963462318031036</v>
      </c>
      <c r="B1937">
        <v>1973.5947265625</v>
      </c>
    </row>
    <row r="1938" spans="1:2" x14ac:dyDescent="0.15">
      <c r="A1938">
        <v>5.970720194202868</v>
      </c>
      <c r="B1938">
        <v>1973.4287109375</v>
      </c>
    </row>
    <row r="1939" spans="1:2" x14ac:dyDescent="0.15">
      <c r="A1939">
        <v>5.9779594115294241</v>
      </c>
      <c r="B1939">
        <v>1973.23193359375</v>
      </c>
    </row>
    <row r="1940" spans="1:2" x14ac:dyDescent="0.15">
      <c r="A1940">
        <v>5.9852177023422621</v>
      </c>
      <c r="B1940">
        <v>1973.20361328125</v>
      </c>
    </row>
    <row r="1941" spans="1:2" x14ac:dyDescent="0.15">
      <c r="A1941">
        <v>5.9924743345910763</v>
      </c>
      <c r="B1941">
        <v>1973.1341552734375</v>
      </c>
    </row>
    <row r="1942" spans="1:2" x14ac:dyDescent="0.15">
      <c r="A1942">
        <v>5.9996973809183913</v>
      </c>
      <c r="B1942">
        <v>1972.96484375</v>
      </c>
    </row>
    <row r="1943" spans="1:2" x14ac:dyDescent="0.15">
      <c r="A1943">
        <v>6.0069544278082123</v>
      </c>
      <c r="B1943">
        <v>1972.7725830078125</v>
      </c>
    </row>
    <row r="1944" spans="1:2" x14ac:dyDescent="0.15">
      <c r="A1944">
        <v>6.0142094014930016</v>
      </c>
      <c r="B1944">
        <v>1972.6890869140625</v>
      </c>
    </row>
    <row r="1945" spans="1:2" x14ac:dyDescent="0.15">
      <c r="A1945">
        <v>6.0214423992044646</v>
      </c>
      <c r="B1945">
        <v>1972.52490234375</v>
      </c>
    </row>
    <row r="1946" spans="1:2" x14ac:dyDescent="0.15">
      <c r="A1946">
        <v>6.0286741529929087</v>
      </c>
      <c r="B1946">
        <v>1972.2938232421875</v>
      </c>
    </row>
    <row r="1947" spans="1:2" x14ac:dyDescent="0.15">
      <c r="A1947">
        <v>6.0359270534726672</v>
      </c>
      <c r="B1947">
        <v>1972.2196044921875</v>
      </c>
    </row>
    <row r="1948" spans="1:2" x14ac:dyDescent="0.15">
      <c r="A1948">
        <v>6.0431753929013583</v>
      </c>
      <c r="B1948">
        <v>1972.0810546875</v>
      </c>
    </row>
    <row r="1949" spans="1:2" x14ac:dyDescent="0.15">
      <c r="A1949">
        <v>6.0504303665861476</v>
      </c>
      <c r="B1949">
        <v>1971.955322265625</v>
      </c>
    </row>
    <row r="1950" spans="1:2" x14ac:dyDescent="0.15">
      <c r="A1950">
        <v>6.0576824377838943</v>
      </c>
      <c r="B1950">
        <v>1971.8314208984375</v>
      </c>
    </row>
    <row r="1951" spans="1:2" x14ac:dyDescent="0.15">
      <c r="A1951">
        <v>6.0649386553917015</v>
      </c>
      <c r="B1951">
        <v>1971.7294921875</v>
      </c>
    </row>
    <row r="1952" spans="1:2" x14ac:dyDescent="0.15">
      <c r="A1952">
        <v>6.0721890680254234</v>
      </c>
      <c r="B1952">
        <v>1971.5325927734375</v>
      </c>
    </row>
    <row r="1953" spans="1:2" x14ac:dyDescent="0.15">
      <c r="A1953">
        <v>6.0794216510958803</v>
      </c>
      <c r="B1953">
        <v>1971.4805908203125</v>
      </c>
    </row>
    <row r="1954" spans="1:2" x14ac:dyDescent="0.15">
      <c r="A1954">
        <v>6.0866571366533799</v>
      </c>
      <c r="B1954">
        <v>1971.3837890625</v>
      </c>
    </row>
    <row r="1955" spans="1:2" x14ac:dyDescent="0.15">
      <c r="A1955">
        <v>6.0939096224921325</v>
      </c>
      <c r="B1955">
        <v>1971.1168212890625</v>
      </c>
    </row>
    <row r="1956" spans="1:2" x14ac:dyDescent="0.15">
      <c r="A1956">
        <v>6.1011600351258544</v>
      </c>
      <c r="B1956">
        <v>1970.8800048828125</v>
      </c>
    </row>
    <row r="1957" spans="1:2" x14ac:dyDescent="0.15">
      <c r="A1957">
        <v>6.1084029842214651</v>
      </c>
      <c r="B1957">
        <v>1970.8817138671875</v>
      </c>
    </row>
    <row r="1958" spans="1:2" x14ac:dyDescent="0.15">
      <c r="A1958">
        <v>6.1156417869070143</v>
      </c>
      <c r="B1958">
        <v>1970.7418212890625</v>
      </c>
    </row>
    <row r="1959" spans="1:2" x14ac:dyDescent="0.15">
      <c r="A1959">
        <v>6.1228951020277789</v>
      </c>
      <c r="B1959">
        <v>1970.52587890625</v>
      </c>
    </row>
    <row r="1960" spans="1:2" x14ac:dyDescent="0.15">
      <c r="A1960">
        <v>6.130126855816223</v>
      </c>
      <c r="B1960">
        <v>1970.3570556640625</v>
      </c>
    </row>
    <row r="1961" spans="1:2" x14ac:dyDescent="0.15">
      <c r="A1961">
        <v>6.1373909516031482</v>
      </c>
      <c r="B1961">
        <v>1970.335693359375</v>
      </c>
    </row>
    <row r="1962" spans="1:2" x14ac:dyDescent="0.15">
      <c r="A1962">
        <v>6.1446251932376299</v>
      </c>
      <c r="B1962">
        <v>1970.1263427734375</v>
      </c>
    </row>
    <row r="1963" spans="1:2" x14ac:dyDescent="0.15">
      <c r="A1963">
        <v>6.1518830694094619</v>
      </c>
      <c r="B1963">
        <v>1969.855712890625</v>
      </c>
    </row>
    <row r="1964" spans="1:2" x14ac:dyDescent="0.15">
      <c r="A1964">
        <v>6.1591388723762641</v>
      </c>
      <c r="B1964">
        <v>1969.6278076171875</v>
      </c>
    </row>
    <row r="1965" spans="1:2" x14ac:dyDescent="0.15">
      <c r="A1965">
        <v>6.1663735286517518</v>
      </c>
      <c r="B1965">
        <v>1969.6099853515625</v>
      </c>
    </row>
    <row r="1966" spans="1:2" x14ac:dyDescent="0.15">
      <c r="A1966">
        <v>6.1736255998494975</v>
      </c>
      <c r="B1966">
        <v>1969.5037841796875</v>
      </c>
    </row>
    <row r="1967" spans="1:2" x14ac:dyDescent="0.15">
      <c r="A1967">
        <v>6.1808697928681271</v>
      </c>
      <c r="B1967">
        <v>1969.342041015625</v>
      </c>
    </row>
    <row r="1968" spans="1:2" x14ac:dyDescent="0.15">
      <c r="A1968">
        <v>6.188102375938584</v>
      </c>
      <c r="B1968">
        <v>1969.142333984375</v>
      </c>
    </row>
    <row r="1969" spans="1:2" x14ac:dyDescent="0.15">
      <c r="A1969">
        <v>6.1953503007262682</v>
      </c>
      <c r="B1969">
        <v>1968.996337890625</v>
      </c>
    </row>
    <row r="1970" spans="1:2" x14ac:dyDescent="0.15">
      <c r="A1970">
        <v>6.2026056890520644</v>
      </c>
      <c r="B1970">
        <v>1968.90576171875</v>
      </c>
    </row>
    <row r="1971" spans="1:2" x14ac:dyDescent="0.15">
      <c r="A1971">
        <v>6.2098444917376137</v>
      </c>
      <c r="B1971">
        <v>1968.7623291015625</v>
      </c>
    </row>
    <row r="1972" spans="1:2" x14ac:dyDescent="0.15">
      <c r="A1972">
        <v>6.2170915872432859</v>
      </c>
      <c r="B1972">
        <v>1968.4979248046875</v>
      </c>
    </row>
    <row r="1973" spans="1:2" x14ac:dyDescent="0.15">
      <c r="A1973">
        <v>6.2243444877230445</v>
      </c>
      <c r="B1973">
        <v>1968.3851318359375</v>
      </c>
    </row>
    <row r="1974" spans="1:2" x14ac:dyDescent="0.15">
      <c r="A1974">
        <v>6.2315861928956364</v>
      </c>
      <c r="B1974">
        <v>1968.2847900390625</v>
      </c>
    </row>
    <row r="1975" spans="1:2" x14ac:dyDescent="0.15">
      <c r="A1975">
        <v>6.2388258248631985</v>
      </c>
      <c r="B1975">
        <v>1968.1087646484375</v>
      </c>
    </row>
    <row r="1976" spans="1:2" x14ac:dyDescent="0.15">
      <c r="A1976">
        <v>6.2460729203688707</v>
      </c>
      <c r="B1976">
        <v>1967.906005859375</v>
      </c>
    </row>
    <row r="1977" spans="1:2" x14ac:dyDescent="0.15">
      <c r="A1977">
        <v>6.2533303818996968</v>
      </c>
      <c r="B1977">
        <v>1967.7322998046875</v>
      </c>
    </row>
    <row r="1978" spans="1:2" x14ac:dyDescent="0.15">
      <c r="A1978">
        <v>6.2605737456363135</v>
      </c>
      <c r="B1978">
        <v>1967.6544189453125</v>
      </c>
    </row>
    <row r="1979" spans="1:2" x14ac:dyDescent="0.15">
      <c r="A1979">
        <v>6.267835768218208</v>
      </c>
      <c r="B1979">
        <v>1967.4649658203125</v>
      </c>
    </row>
    <row r="1980" spans="1:2" x14ac:dyDescent="0.15">
      <c r="A1980">
        <v>6.2750691805706769</v>
      </c>
      <c r="B1980">
        <v>1967.3203125</v>
      </c>
    </row>
    <row r="1981" spans="1:2" x14ac:dyDescent="0.15">
      <c r="A1981">
        <v>6.2823088125382389</v>
      </c>
      <c r="B1981">
        <v>1967.124755859375</v>
      </c>
    </row>
    <row r="1982" spans="1:2" x14ac:dyDescent="0.15">
      <c r="A1982">
        <v>6.2895596398129667</v>
      </c>
      <c r="B1982">
        <v>1967.0013427734375</v>
      </c>
    </row>
    <row r="1983" spans="1:2" x14ac:dyDescent="0.15">
      <c r="A1983">
        <v>6.2967851739863185</v>
      </c>
      <c r="B1983">
        <v>1966.842529296875</v>
      </c>
    </row>
    <row r="1984" spans="1:2" x14ac:dyDescent="0.15">
      <c r="A1984">
        <v>6.3040550747473301</v>
      </c>
      <c r="B1984">
        <v>1966.6409912109375</v>
      </c>
    </row>
    <row r="1985" spans="1:2" x14ac:dyDescent="0.15">
      <c r="A1985">
        <v>6.3112694136135152</v>
      </c>
      <c r="B1985">
        <v>1966.4490966796875</v>
      </c>
    </row>
    <row r="1986" spans="1:2" x14ac:dyDescent="0.15">
      <c r="A1986">
        <v>6.3185451193486131</v>
      </c>
      <c r="B1986">
        <v>1966.3480224609375</v>
      </c>
    </row>
    <row r="1987" spans="1:2" x14ac:dyDescent="0.15">
      <c r="A1987">
        <v>6.3257830927521495</v>
      </c>
      <c r="B1987">
        <v>1966.27392578125</v>
      </c>
    </row>
    <row r="1988" spans="1:2" x14ac:dyDescent="0.15">
      <c r="A1988">
        <v>6.3330447006930379</v>
      </c>
      <c r="B1988">
        <v>1966.078369140625</v>
      </c>
    </row>
    <row r="1989" spans="1:2" x14ac:dyDescent="0.15">
      <c r="A1989">
        <v>6.3402718934304145</v>
      </c>
      <c r="B1989">
        <v>1965.8330078125</v>
      </c>
    </row>
    <row r="1990" spans="1:2" x14ac:dyDescent="0.15">
      <c r="A1990">
        <v>6.3475372331403577</v>
      </c>
      <c r="B1990">
        <v>1965.732421875</v>
      </c>
    </row>
    <row r="1991" spans="1:2" x14ac:dyDescent="0.15">
      <c r="A1991">
        <v>6.3547789383129505</v>
      </c>
      <c r="B1991">
        <v>1965.66064453125</v>
      </c>
    </row>
    <row r="1992" spans="1:2" x14ac:dyDescent="0.15">
      <c r="A1992">
        <v>6.3620471805099363</v>
      </c>
      <c r="B1992">
        <v>1965.4481201171875</v>
      </c>
    </row>
    <row r="1993" spans="1:2" x14ac:dyDescent="0.15">
      <c r="A1993">
        <v>6.3692814221444181</v>
      </c>
      <c r="B1993">
        <v>1965.26904296875</v>
      </c>
    </row>
    <row r="1994" spans="1:2" x14ac:dyDescent="0.15">
      <c r="A1994">
        <v>6.3765073709587758</v>
      </c>
      <c r="B1994">
        <v>1965.1859130859375</v>
      </c>
    </row>
    <row r="1995" spans="1:2" x14ac:dyDescent="0.15">
      <c r="A1995">
        <v>6.3837569543104857</v>
      </c>
      <c r="B1995">
        <v>1965.0074462890625</v>
      </c>
    </row>
    <row r="1996" spans="1:2" x14ac:dyDescent="0.15">
      <c r="A1996">
        <v>6.3910061230211888</v>
      </c>
      <c r="B1996">
        <v>1964.7288818359375</v>
      </c>
    </row>
    <row r="1997" spans="1:2" x14ac:dyDescent="0.15">
      <c r="A1997">
        <v>6.398244096424726</v>
      </c>
      <c r="B1997">
        <v>1964.6373291015625</v>
      </c>
    </row>
    <row r="1998" spans="1:2" x14ac:dyDescent="0.15">
      <c r="A1998">
        <v>6.4055081922116504</v>
      </c>
      <c r="B1998">
        <v>1964.4625244140625</v>
      </c>
    </row>
    <row r="1999" spans="1:2" x14ac:dyDescent="0.15">
      <c r="A1999">
        <v>6.4127453363331748</v>
      </c>
      <c r="B1999">
        <v>1964.273681640625</v>
      </c>
    </row>
    <row r="2000" spans="1:2" x14ac:dyDescent="0.15">
      <c r="A2000">
        <v>6.4199957489668966</v>
      </c>
      <c r="B2000">
        <v>1964.1236572265625</v>
      </c>
    </row>
    <row r="2001" spans="1:2" x14ac:dyDescent="0.15">
      <c r="A2001">
        <v>6.4272548690617475</v>
      </c>
      <c r="B2001">
        <v>1963.9205322265625</v>
      </c>
    </row>
    <row r="2002" spans="1:2" x14ac:dyDescent="0.15">
      <c r="A2002">
        <v>6.4344965742343403</v>
      </c>
      <c r="B2002">
        <v>1963.7967529296875</v>
      </c>
    </row>
    <row r="2003" spans="1:2" x14ac:dyDescent="0.15">
      <c r="A2003">
        <v>6.4417287426637904</v>
      </c>
      <c r="B2003">
        <v>1963.63232421875</v>
      </c>
    </row>
    <row r="2004" spans="1:2" x14ac:dyDescent="0.15">
      <c r="A2004">
        <v>6.4490007166298327</v>
      </c>
      <c r="B2004">
        <v>1963.5006103515625</v>
      </c>
    </row>
    <row r="2005" spans="1:2" x14ac:dyDescent="0.15">
      <c r="A2005">
        <v>6.4562349582643144</v>
      </c>
      <c r="B2005">
        <v>1963.2733154296875</v>
      </c>
    </row>
    <row r="2006" spans="1:2" x14ac:dyDescent="0.15">
      <c r="A2006">
        <v>6.463470443821814</v>
      </c>
      <c r="B2006">
        <v>1963.048828125</v>
      </c>
    </row>
    <row r="2007" spans="1:2" x14ac:dyDescent="0.15">
      <c r="A2007">
        <v>6.4707349542497452</v>
      </c>
      <c r="B2007">
        <v>1963.0279541015625</v>
      </c>
    </row>
    <row r="2008" spans="1:2" x14ac:dyDescent="0.15">
      <c r="A2008">
        <v>6.4779563420130355</v>
      </c>
      <c r="B2008">
        <v>1962.775390625</v>
      </c>
    </row>
    <row r="2009" spans="1:2" x14ac:dyDescent="0.15">
      <c r="A2009">
        <v>6.4851943154165728</v>
      </c>
      <c r="B2009">
        <v>1962.5797119140625</v>
      </c>
    </row>
    <row r="2010" spans="1:2" x14ac:dyDescent="0.15">
      <c r="A2010">
        <v>6.4924658747416082</v>
      </c>
      <c r="B2010">
        <v>1962.4130859375</v>
      </c>
    </row>
    <row r="2011" spans="1:2" x14ac:dyDescent="0.15">
      <c r="A2011">
        <v>6.499708409196213</v>
      </c>
      <c r="B2011">
        <v>1962.3067626953125</v>
      </c>
    </row>
    <row r="2012" spans="1:2" x14ac:dyDescent="0.15">
      <c r="A2012">
        <v>6.5069716757011253</v>
      </c>
      <c r="B2012">
        <v>1962.1715087890625</v>
      </c>
    </row>
    <row r="2013" spans="1:2" x14ac:dyDescent="0.15">
      <c r="A2013">
        <v>6.5142055026946011</v>
      </c>
      <c r="B2013">
        <v>1961.90283203125</v>
      </c>
    </row>
    <row r="2014" spans="1:2" x14ac:dyDescent="0.15">
      <c r="A2014">
        <v>6.521448037149205</v>
      </c>
      <c r="B2014">
        <v>1961.8004150390625</v>
      </c>
    </row>
    <row r="2015" spans="1:2" x14ac:dyDescent="0.15">
      <c r="A2015">
        <v>6.5286972058599089</v>
      </c>
      <c r="B2015">
        <v>1961.6734619140625</v>
      </c>
    </row>
    <row r="2016" spans="1:2" x14ac:dyDescent="0.15">
      <c r="A2016">
        <v>6.5323257293048185</v>
      </c>
      <c r="B2016">
        <v>1961.5877685546875</v>
      </c>
    </row>
    <row r="2017" spans="1:2" x14ac:dyDescent="0.15">
      <c r="A2017">
        <v>6.5395645319903677</v>
      </c>
      <c r="B2017">
        <v>1961.3160400390625</v>
      </c>
    </row>
    <row r="2018" spans="1:2" x14ac:dyDescent="0.15">
      <c r="A2018">
        <v>6.5467979443428366</v>
      </c>
      <c r="B2018">
        <v>1961.0723876953125</v>
      </c>
    </row>
    <row r="2019" spans="1:2" x14ac:dyDescent="0.15">
      <c r="A2019">
        <v>6.5540554058736635</v>
      </c>
      <c r="B2019">
        <v>1960.9339599609375</v>
      </c>
    </row>
    <row r="2020" spans="1:2" x14ac:dyDescent="0.15">
      <c r="A2020">
        <v>6.5612971110462555</v>
      </c>
      <c r="B2020">
        <v>1960.80615234375</v>
      </c>
    </row>
    <row r="2021" spans="1:2" x14ac:dyDescent="0.15">
      <c r="A2021">
        <v>6.5685603775511678</v>
      </c>
      <c r="B2021">
        <v>1960.6551513671875</v>
      </c>
    </row>
    <row r="2022" spans="1:2" x14ac:dyDescent="0.15">
      <c r="A2022">
        <v>6.5758049852108034</v>
      </c>
      <c r="B2022">
        <v>1960.4464111328125</v>
      </c>
    </row>
    <row r="2023" spans="1:2" x14ac:dyDescent="0.15">
      <c r="A2023">
        <v>6.5830197387179954</v>
      </c>
      <c r="B2023">
        <v>1960.1763916015625</v>
      </c>
    </row>
    <row r="2024" spans="1:2" x14ac:dyDescent="0.15">
      <c r="A2024">
        <v>6.5902875662739762</v>
      </c>
      <c r="B2024">
        <v>1960.1134033203125</v>
      </c>
    </row>
    <row r="2025" spans="1:2" x14ac:dyDescent="0.15">
      <c r="A2025">
        <v>6.5975400521127279</v>
      </c>
      <c r="B2025">
        <v>1959.96533203125</v>
      </c>
    </row>
    <row r="2026" spans="1:2" x14ac:dyDescent="0.15">
      <c r="A2026">
        <v>6.6047900501054437</v>
      </c>
      <c r="B2026">
        <v>1959.7257080078125</v>
      </c>
    </row>
    <row r="2027" spans="1:2" x14ac:dyDescent="0.15">
      <c r="A2027">
        <v>6.6120155842787955</v>
      </c>
      <c r="B2027">
        <v>1959.5494384765625</v>
      </c>
    </row>
    <row r="2028" spans="1:2" x14ac:dyDescent="0.15">
      <c r="A2028">
        <v>6.6192701433225789</v>
      </c>
      <c r="B2028">
        <v>1959.467529296875</v>
      </c>
    </row>
    <row r="2029" spans="1:2" x14ac:dyDescent="0.15">
      <c r="A2029">
        <v>6.6265093606491341</v>
      </c>
      <c r="B2029">
        <v>1959.242919921875</v>
      </c>
    </row>
    <row r="2030" spans="1:2" x14ac:dyDescent="0.15">
      <c r="A2030">
        <v>6.6337568707958132</v>
      </c>
      <c r="B2030">
        <v>1958.94091796875</v>
      </c>
    </row>
    <row r="2031" spans="1:2" x14ac:dyDescent="0.15">
      <c r="A2031">
        <v>6.641016820172676</v>
      </c>
      <c r="B2031">
        <v>1958.71142578125</v>
      </c>
    </row>
    <row r="2032" spans="1:2" x14ac:dyDescent="0.15">
      <c r="A2032">
        <v>6.6482593546272808</v>
      </c>
      <c r="B2032">
        <v>1958.5418701171875</v>
      </c>
    </row>
    <row r="2033" spans="1:2" x14ac:dyDescent="0.15">
      <c r="A2033">
        <v>6.6554969133898112</v>
      </c>
      <c r="B2033">
        <v>1958.451171875</v>
      </c>
    </row>
    <row r="2034" spans="1:2" x14ac:dyDescent="0.15">
      <c r="A2034">
        <v>6.6627510577925886</v>
      </c>
      <c r="B2034">
        <v>1958.2760009765625</v>
      </c>
    </row>
    <row r="2035" spans="1:2" x14ac:dyDescent="0.15">
      <c r="A2035">
        <v>6.6700097632464335</v>
      </c>
      <c r="B2035">
        <v>1958.0860595703125</v>
      </c>
    </row>
    <row r="2036" spans="1:2" x14ac:dyDescent="0.15">
      <c r="A2036">
        <v>6.6772444195219212</v>
      </c>
      <c r="B2036">
        <v>1957.8162841796875</v>
      </c>
    </row>
    <row r="2037" spans="1:2" x14ac:dyDescent="0.15">
      <c r="A2037">
        <v>6.6844989785657045</v>
      </c>
      <c r="B2037">
        <v>1957.69873046875</v>
      </c>
    </row>
    <row r="2038" spans="1:2" x14ac:dyDescent="0.15">
      <c r="A2038">
        <v>6.6917535376094879</v>
      </c>
      <c r="B2038">
        <v>1957.5621337890625</v>
      </c>
    </row>
    <row r="2039" spans="1:2" x14ac:dyDescent="0.15">
      <c r="A2039">
        <v>6.698985291397932</v>
      </c>
      <c r="B2039">
        <v>1957.300537109375</v>
      </c>
    </row>
    <row r="2040" spans="1:2" x14ac:dyDescent="0.15">
      <c r="A2040">
        <v>6.7062187037504009</v>
      </c>
      <c r="B2040">
        <v>1957.104736328125</v>
      </c>
    </row>
    <row r="2041" spans="1:2" x14ac:dyDescent="0.15">
      <c r="A2041">
        <v>6.7134807263322953</v>
      </c>
      <c r="B2041">
        <v>1957.12744140625</v>
      </c>
    </row>
    <row r="2042" spans="1:2" x14ac:dyDescent="0.15">
      <c r="A2042">
        <v>6.7207253339919308</v>
      </c>
      <c r="B2042">
        <v>1956.8726806640625</v>
      </c>
    </row>
    <row r="2043" spans="1:2" x14ac:dyDescent="0.15">
      <c r="A2043">
        <v>6.7279670391645228</v>
      </c>
      <c r="B2043">
        <v>1956.581787109375</v>
      </c>
    </row>
    <row r="2044" spans="1:2" x14ac:dyDescent="0.15">
      <c r="A2044">
        <v>6.7352199396442813</v>
      </c>
      <c r="B2044">
        <v>1956.47021484375</v>
      </c>
    </row>
    <row r="2045" spans="1:2" x14ac:dyDescent="0.15">
      <c r="A2045">
        <v>6.7424695229959912</v>
      </c>
      <c r="B2045">
        <v>1956.336669921875</v>
      </c>
    </row>
    <row r="2046" spans="1:2" x14ac:dyDescent="0.15">
      <c r="A2046">
        <v>6.7497182770656883</v>
      </c>
      <c r="B2046">
        <v>1956.0972900390625</v>
      </c>
    </row>
    <row r="2047" spans="1:2" x14ac:dyDescent="0.15">
      <c r="A2047">
        <v>6.7569574943922435</v>
      </c>
      <c r="B2047">
        <v>1955.8858642578125</v>
      </c>
    </row>
    <row r="2048" spans="1:2" x14ac:dyDescent="0.15">
      <c r="A2048">
        <v>6.7641859310526389</v>
      </c>
      <c r="B2048">
        <v>1955.77099609375</v>
      </c>
    </row>
    <row r="2049" spans="1:2" x14ac:dyDescent="0.15">
      <c r="A2049">
        <v>6.7714363436863598</v>
      </c>
      <c r="B2049">
        <v>1955.5902099609375</v>
      </c>
    </row>
    <row r="2050" spans="1:2" x14ac:dyDescent="0.15">
      <c r="A2050">
        <v>6.7786830245510261</v>
      </c>
      <c r="B2050">
        <v>1955.3992919921875</v>
      </c>
    </row>
    <row r="2051" spans="1:2" x14ac:dyDescent="0.15">
      <c r="A2051">
        <v>6.7859529253120376</v>
      </c>
      <c r="B2051">
        <v>1955.2281494140625</v>
      </c>
    </row>
    <row r="2052" spans="1:2" x14ac:dyDescent="0.15">
      <c r="A2052">
        <v>6.7931834351774638</v>
      </c>
      <c r="B2052">
        <v>1955.0189208984375</v>
      </c>
    </row>
    <row r="2053" spans="1:2" x14ac:dyDescent="0.15">
      <c r="A2053">
        <v>6.8004284574781053</v>
      </c>
      <c r="B2053">
        <v>1954.8665771484375</v>
      </c>
    </row>
    <row r="2054" spans="1:2" x14ac:dyDescent="0.15">
      <c r="A2054">
        <v>6.8076788701118272</v>
      </c>
      <c r="B2054">
        <v>1954.7977294921875</v>
      </c>
    </row>
    <row r="2055" spans="1:2" x14ac:dyDescent="0.15">
      <c r="A2055">
        <v>6.8149205752844191</v>
      </c>
      <c r="B2055">
        <v>1954.52392578125</v>
      </c>
    </row>
    <row r="2056" spans="1:2" x14ac:dyDescent="0.15">
      <c r="A2056">
        <v>6.8221722318411588</v>
      </c>
      <c r="B2056">
        <v>1954.287109375</v>
      </c>
    </row>
    <row r="2057" spans="1:2" x14ac:dyDescent="0.15">
      <c r="A2057">
        <v>6.8294334251410413</v>
      </c>
      <c r="B2057">
        <v>1954.151123046875</v>
      </c>
    </row>
    <row r="2058" spans="1:2" x14ac:dyDescent="0.15">
      <c r="A2058">
        <v>6.8366730571086025</v>
      </c>
      <c r="B2058">
        <v>1954.0416259765625</v>
      </c>
    </row>
    <row r="2059" spans="1:2" x14ac:dyDescent="0.15">
      <c r="A2059">
        <v>6.8439218111782996</v>
      </c>
      <c r="B2059">
        <v>1953.726318359375</v>
      </c>
    </row>
    <row r="2060" spans="1:2" x14ac:dyDescent="0.15">
      <c r="A2060">
        <v>6.8511436135825958</v>
      </c>
      <c r="B2060">
        <v>1953.559814453125</v>
      </c>
    </row>
    <row r="2061" spans="1:2" x14ac:dyDescent="0.15">
      <c r="A2061">
        <v>6.8584118557795826</v>
      </c>
      <c r="B2061">
        <v>1953.4605712890625</v>
      </c>
    </row>
    <row r="2062" spans="1:2" x14ac:dyDescent="0.15">
      <c r="A2062">
        <v>6.8656436095680275</v>
      </c>
      <c r="B2062">
        <v>1953.3038330078125</v>
      </c>
    </row>
    <row r="2063" spans="1:2" x14ac:dyDescent="0.15">
      <c r="A2063">
        <v>6.8728873879456502</v>
      </c>
      <c r="B2063">
        <v>1953.0728759765625</v>
      </c>
    </row>
    <row r="2064" spans="1:2" x14ac:dyDescent="0.15">
      <c r="A2064">
        <v>6.8801353127333353</v>
      </c>
      <c r="B2064">
        <v>1952.8482666015625</v>
      </c>
    </row>
    <row r="2065" spans="1:2" x14ac:dyDescent="0.15">
      <c r="A2065">
        <v>6.8873940181871802</v>
      </c>
      <c r="B2065">
        <v>1952.7103271484375</v>
      </c>
    </row>
    <row r="2066" spans="1:2" x14ac:dyDescent="0.15">
      <c r="A2066">
        <v>6.8946224548475747</v>
      </c>
      <c r="B2066">
        <v>1952.5594482421875</v>
      </c>
    </row>
    <row r="2067" spans="1:2" x14ac:dyDescent="0.15">
      <c r="A2067">
        <v>6.9018882091985247</v>
      </c>
      <c r="B2067">
        <v>1952.4158935546875</v>
      </c>
    </row>
    <row r="2068" spans="1:2" x14ac:dyDescent="0.15">
      <c r="A2068">
        <v>6.9091332314991662</v>
      </c>
      <c r="B2068">
        <v>1952.26318359375</v>
      </c>
    </row>
    <row r="2069" spans="1:2" x14ac:dyDescent="0.15">
      <c r="A2069">
        <v>6.9163786684408137</v>
      </c>
      <c r="B2069">
        <v>1951.9722900390625</v>
      </c>
    </row>
    <row r="2070" spans="1:2" x14ac:dyDescent="0.15">
      <c r="A2070">
        <v>6.9236174711263629</v>
      </c>
      <c r="B2070">
        <v>1951.8094482421875</v>
      </c>
    </row>
    <row r="2071" spans="1:2" x14ac:dyDescent="0.15">
      <c r="A2071">
        <v>6.9308728594521591</v>
      </c>
      <c r="B2071">
        <v>1951.665771484375</v>
      </c>
    </row>
    <row r="2072" spans="1:2" x14ac:dyDescent="0.15">
      <c r="A2072">
        <v>6.9381187110348126</v>
      </c>
      <c r="B2072">
        <v>1951.394287109375</v>
      </c>
    </row>
    <row r="2073" spans="1:2" x14ac:dyDescent="0.15">
      <c r="A2073">
        <v>6.9453695383095404</v>
      </c>
      <c r="B2073">
        <v>1951.1156005859375</v>
      </c>
    </row>
    <row r="2074" spans="1:2" x14ac:dyDescent="0.15">
      <c r="A2074">
        <v>6.9525938285598743</v>
      </c>
      <c r="B2074">
        <v>1951.033447265625</v>
      </c>
    </row>
    <row r="2075" spans="1:2" x14ac:dyDescent="0.15">
      <c r="A2075">
        <v>6.9598479729626508</v>
      </c>
      <c r="B2075">
        <v>1950.97265625</v>
      </c>
    </row>
    <row r="2076" spans="1:2" x14ac:dyDescent="0.15">
      <c r="A2076">
        <v>6.9671149712366187</v>
      </c>
      <c r="B2076">
        <v>1950.6417236328125</v>
      </c>
    </row>
    <row r="2077" spans="1:2" x14ac:dyDescent="0.15">
      <c r="A2077">
        <v>6.9743239197697244</v>
      </c>
      <c r="B2077">
        <v>1950.4427490234375</v>
      </c>
    </row>
    <row r="2078" spans="1:2" x14ac:dyDescent="0.15">
      <c r="A2078">
        <v>6.9815876009156437</v>
      </c>
      <c r="B2078">
        <v>1950.3194580078125</v>
      </c>
    </row>
    <row r="2079" spans="1:2" x14ac:dyDescent="0.15">
      <c r="A2079">
        <v>6.9888355257033279</v>
      </c>
      <c r="B2079">
        <v>1950.1383056640625</v>
      </c>
    </row>
    <row r="2080" spans="1:2" x14ac:dyDescent="0.15">
      <c r="A2080">
        <v>6.9960950604391856</v>
      </c>
      <c r="B2080">
        <v>1949.925537109375</v>
      </c>
    </row>
    <row r="2081" spans="1:2" x14ac:dyDescent="0.15">
      <c r="A2081">
        <v>7.0033247410225989</v>
      </c>
      <c r="B2081">
        <v>1949.7313232421875</v>
      </c>
    </row>
    <row r="2082" spans="1:2" x14ac:dyDescent="0.15">
      <c r="A2082">
        <v>7.0105743243743088</v>
      </c>
      <c r="B2082">
        <v>1949.5390625</v>
      </c>
    </row>
    <row r="2083" spans="1:2" x14ac:dyDescent="0.15">
      <c r="A2083">
        <v>7.0178023463936974</v>
      </c>
      <c r="B2083">
        <v>1949.358154296875</v>
      </c>
    </row>
    <row r="2084" spans="1:2" x14ac:dyDescent="0.15">
      <c r="A2084">
        <v>7.025080125333826</v>
      </c>
      <c r="B2084">
        <v>1949.1954345703125</v>
      </c>
    </row>
    <row r="2085" spans="1:2" x14ac:dyDescent="0.15">
      <c r="A2085">
        <v>7.0323081473532145</v>
      </c>
      <c r="B2085">
        <v>1949.0179443359375</v>
      </c>
    </row>
    <row r="2086" spans="1:2" x14ac:dyDescent="0.15">
      <c r="A2086">
        <v>7.0395734870631586</v>
      </c>
      <c r="B2086">
        <v>1948.7685546875</v>
      </c>
    </row>
    <row r="2087" spans="1:2" x14ac:dyDescent="0.15">
      <c r="A2087">
        <v>7.046810631184683</v>
      </c>
      <c r="B2087">
        <v>1948.656494140625</v>
      </c>
    </row>
    <row r="2088" spans="1:2" x14ac:dyDescent="0.15">
      <c r="A2088">
        <v>7.0540411410501083</v>
      </c>
      <c r="B2088">
        <v>1948.4229736328125</v>
      </c>
    </row>
    <row r="2089" spans="1:2" x14ac:dyDescent="0.15">
      <c r="A2089">
        <v>7.0612865779917566</v>
      </c>
      <c r="B2089">
        <v>1948.193115234375</v>
      </c>
    </row>
    <row r="2090" spans="1:2" x14ac:dyDescent="0.15">
      <c r="A2090">
        <v>7.0685510884196878</v>
      </c>
      <c r="B2090">
        <v>1947.9090576171875</v>
      </c>
    </row>
    <row r="2091" spans="1:2" x14ac:dyDescent="0.15">
      <c r="A2091">
        <v>7.0758015010534088</v>
      </c>
      <c r="B2091">
        <v>1947.74609375</v>
      </c>
    </row>
    <row r="2092" spans="1:2" x14ac:dyDescent="0.15">
      <c r="A2092">
        <v>7.083039474456946</v>
      </c>
      <c r="B2092">
        <v>1947.5245361328125</v>
      </c>
    </row>
    <row r="2093" spans="1:2" x14ac:dyDescent="0.15">
      <c r="A2093">
        <v>7.0902948627827413</v>
      </c>
      <c r="B2093">
        <v>1947.2755126953125</v>
      </c>
    </row>
    <row r="2094" spans="1:2" x14ac:dyDescent="0.15">
      <c r="A2094">
        <v>7.0975353240323154</v>
      </c>
      <c r="B2094">
        <v>1947.1983642578125</v>
      </c>
    </row>
    <row r="2095" spans="1:2" x14ac:dyDescent="0.15">
      <c r="A2095">
        <v>7.1047840781020124</v>
      </c>
      <c r="B2095">
        <v>1947.104248046875</v>
      </c>
    </row>
    <row r="2096" spans="1:2" x14ac:dyDescent="0.15">
      <c r="A2096">
        <v>7.1120154172494505</v>
      </c>
      <c r="B2096">
        <v>1946.8287353515625</v>
      </c>
    </row>
    <row r="2097" spans="1:2" x14ac:dyDescent="0.15">
      <c r="A2097">
        <v>7.1192699762932339</v>
      </c>
      <c r="B2097">
        <v>1946.5865478515625</v>
      </c>
    </row>
    <row r="2098" spans="1:2" x14ac:dyDescent="0.15">
      <c r="A2098">
        <v>7.1265386331312266</v>
      </c>
      <c r="B2098">
        <v>1946.366943359375</v>
      </c>
    </row>
    <row r="2099" spans="1:2" x14ac:dyDescent="0.15">
      <c r="A2099">
        <v>7.1337724601247023</v>
      </c>
      <c r="B2099">
        <v>1946.1773681640625</v>
      </c>
    </row>
    <row r="2100" spans="1:2" x14ac:dyDescent="0.15">
      <c r="A2100">
        <v>7.1410145799383002</v>
      </c>
      <c r="B2100">
        <v>1945.99462890625</v>
      </c>
    </row>
    <row r="2101" spans="1:2" x14ac:dyDescent="0.15">
      <c r="A2101">
        <v>7.1482475776497632</v>
      </c>
      <c r="B2101">
        <v>1945.8153076171875</v>
      </c>
    </row>
    <row r="2102" spans="1:2" x14ac:dyDescent="0.15">
      <c r="A2102">
        <v>7.1554913560273867</v>
      </c>
      <c r="B2102">
        <v>1945.5975341796875</v>
      </c>
    </row>
    <row r="2103" spans="1:2" x14ac:dyDescent="0.15">
      <c r="A2103">
        <v>7.1627484029172068</v>
      </c>
      <c r="B2103">
        <v>1945.354736328125</v>
      </c>
    </row>
    <row r="2104" spans="1:2" x14ac:dyDescent="0.15">
      <c r="A2104">
        <v>7.1699805713466569</v>
      </c>
      <c r="B2104">
        <v>1945.2431640625</v>
      </c>
    </row>
    <row r="2105" spans="1:2" x14ac:dyDescent="0.15">
      <c r="A2105">
        <v>7.177236788954465</v>
      </c>
      <c r="B2105">
        <v>1944.997314453125</v>
      </c>
    </row>
    <row r="2106" spans="1:2" x14ac:dyDescent="0.15">
      <c r="A2106">
        <v>7.1844913479982484</v>
      </c>
      <c r="B2106">
        <v>1944.6982421875</v>
      </c>
    </row>
    <row r="2107" spans="1:2" x14ac:dyDescent="0.15">
      <c r="A2107">
        <v>7.191744248478007</v>
      </c>
      <c r="B2107">
        <v>1944.5797119140625</v>
      </c>
    </row>
    <row r="2108" spans="1:2" x14ac:dyDescent="0.15">
      <c r="A2108">
        <v>7.1989805633175195</v>
      </c>
      <c r="B2108">
        <v>1944.4140625</v>
      </c>
    </row>
    <row r="2109" spans="1:2" x14ac:dyDescent="0.15">
      <c r="A2109">
        <v>7.2062326345152652</v>
      </c>
      <c r="B2109">
        <v>1944.151123046875</v>
      </c>
    </row>
    <row r="2110" spans="1:2" x14ac:dyDescent="0.15">
      <c r="A2110">
        <v>7.2134822178669751</v>
      </c>
      <c r="B2110">
        <v>1943.91455078125</v>
      </c>
    </row>
    <row r="2111" spans="1:2" x14ac:dyDescent="0.15">
      <c r="A2111">
        <v>7.2207210205525243</v>
      </c>
      <c r="B2111">
        <v>1943.79052734375</v>
      </c>
    </row>
    <row r="2112" spans="1:2" x14ac:dyDescent="0.15">
      <c r="A2112">
        <v>7.227963969648135</v>
      </c>
      <c r="B2112">
        <v>1943.65234375</v>
      </c>
    </row>
    <row r="2113" spans="1:2" x14ac:dyDescent="0.15">
      <c r="A2113">
        <v>7.2352094065897825</v>
      </c>
      <c r="B2113">
        <v>1943.4781494140625</v>
      </c>
    </row>
    <row r="2114" spans="1:2" x14ac:dyDescent="0.15">
      <c r="A2114">
        <v>7.2424664534796026</v>
      </c>
      <c r="B2114">
        <v>1943.2027587890625</v>
      </c>
    </row>
    <row r="2115" spans="1:2" x14ac:dyDescent="0.15">
      <c r="A2115">
        <v>7.2497060854471647</v>
      </c>
      <c r="B2115">
        <v>1943.0780029296875</v>
      </c>
    </row>
    <row r="2116" spans="1:2" x14ac:dyDescent="0.15">
      <c r="A2116">
        <v>7.2569672787470463</v>
      </c>
      <c r="B2116">
        <v>1942.947265625</v>
      </c>
    </row>
    <row r="2117" spans="1:2" x14ac:dyDescent="0.15">
      <c r="A2117">
        <v>7.2642135449707057</v>
      </c>
      <c r="B2117">
        <v>1942.6314697265625</v>
      </c>
    </row>
    <row r="2118" spans="1:2" x14ac:dyDescent="0.15">
      <c r="A2118">
        <v>7.2714457134001567</v>
      </c>
      <c r="B2118">
        <v>1942.4146728515625</v>
      </c>
    </row>
    <row r="2119" spans="1:2" x14ac:dyDescent="0.15">
      <c r="A2119">
        <v>7.2786969553158904</v>
      </c>
      <c r="B2119">
        <v>1942.2442626953125</v>
      </c>
    </row>
    <row r="2120" spans="1:2" x14ac:dyDescent="0.15">
      <c r="A2120">
        <v>7.2859473679496123</v>
      </c>
      <c r="B2120">
        <v>1942.0579833984375</v>
      </c>
    </row>
    <row r="2121" spans="1:2" x14ac:dyDescent="0.15">
      <c r="A2121">
        <v>7.2931994391473589</v>
      </c>
      <c r="B2121">
        <v>1941.92138671875</v>
      </c>
    </row>
    <row r="2122" spans="1:2" x14ac:dyDescent="0.15">
      <c r="A2122">
        <v>7.3004506810630927</v>
      </c>
      <c r="B2122">
        <v>1941.739501953125</v>
      </c>
    </row>
    <row r="2123" spans="1:2" x14ac:dyDescent="0.15">
      <c r="A2123">
        <v>7.3076869959026052</v>
      </c>
      <c r="B2123">
        <v>1941.41748046875</v>
      </c>
    </row>
    <row r="2124" spans="1:2" x14ac:dyDescent="0.15">
      <c r="A2124">
        <v>7.3149224814601048</v>
      </c>
      <c r="B2124">
        <v>1941.359130859375</v>
      </c>
    </row>
    <row r="2125" spans="1:2" x14ac:dyDescent="0.15">
      <c r="A2125">
        <v>7.3221737233758386</v>
      </c>
      <c r="B2125">
        <v>1941.149169921875</v>
      </c>
    </row>
    <row r="2126" spans="1:2" x14ac:dyDescent="0.15">
      <c r="A2126">
        <v>7.3294158431894374</v>
      </c>
      <c r="B2126">
        <v>1940.90234375</v>
      </c>
    </row>
    <row r="2127" spans="1:2" x14ac:dyDescent="0.15">
      <c r="A2127">
        <v>7.3366637679771216</v>
      </c>
      <c r="B2127">
        <v>1940.6865234375</v>
      </c>
    </row>
    <row r="2128" spans="1:2" x14ac:dyDescent="0.15">
      <c r="A2128">
        <v>7.3439025706626708</v>
      </c>
      <c r="B2128">
        <v>1940.5941162109375</v>
      </c>
    </row>
    <row r="2129" spans="1:2" x14ac:dyDescent="0.15">
      <c r="A2129">
        <v>7.3511554711424294</v>
      </c>
      <c r="B2129">
        <v>1940.3936767578125</v>
      </c>
    </row>
    <row r="2130" spans="1:2" x14ac:dyDescent="0.15">
      <c r="A2130">
        <v>7.3583959323920034</v>
      </c>
      <c r="B2130">
        <v>1940.158203125</v>
      </c>
    </row>
    <row r="2131" spans="1:2" x14ac:dyDescent="0.15">
      <c r="A2131">
        <v>7.3656471743077372</v>
      </c>
      <c r="B2131">
        <v>1939.93603515625</v>
      </c>
    </row>
    <row r="2132" spans="1:2" x14ac:dyDescent="0.15">
      <c r="A2132">
        <v>7.3729000747874958</v>
      </c>
      <c r="B2132">
        <v>1939.825439453125</v>
      </c>
    </row>
    <row r="2133" spans="1:2" x14ac:dyDescent="0.15">
      <c r="A2133">
        <v>7.3801455117291441</v>
      </c>
      <c r="B2133">
        <v>1939.6365966796875</v>
      </c>
    </row>
    <row r="2134" spans="1:2" x14ac:dyDescent="0.15">
      <c r="A2134">
        <v>7.3873809972866438</v>
      </c>
      <c r="B2134">
        <v>1939.4925537109375</v>
      </c>
    </row>
    <row r="2135" spans="1:2" x14ac:dyDescent="0.15">
      <c r="A2135">
        <v>7.3946446784325621</v>
      </c>
      <c r="B2135">
        <v>1939.271484375</v>
      </c>
    </row>
    <row r="2136" spans="1:2" x14ac:dyDescent="0.15">
      <c r="A2136">
        <v>7.4018793347080498</v>
      </c>
      <c r="B2136">
        <v>1939.0401611328125</v>
      </c>
    </row>
    <row r="2137" spans="1:2" x14ac:dyDescent="0.15">
      <c r="A2137">
        <v>7.4091305766237845</v>
      </c>
      <c r="B2137">
        <v>1938.8922119140625</v>
      </c>
    </row>
    <row r="2138" spans="1:2" x14ac:dyDescent="0.15">
      <c r="A2138">
        <v>7.4163544522331115</v>
      </c>
      <c r="B2138">
        <v>1938.7005615234375</v>
      </c>
    </row>
    <row r="2139" spans="1:2" x14ac:dyDescent="0.15">
      <c r="A2139">
        <v>7.423625596917141</v>
      </c>
      <c r="B2139">
        <v>1938.3697509765625</v>
      </c>
    </row>
    <row r="2140" spans="1:2" x14ac:dyDescent="0.15">
      <c r="A2140">
        <v>7.4308619117566534</v>
      </c>
      <c r="B2140">
        <v>1938.24169921875</v>
      </c>
    </row>
    <row r="2141" spans="1:2" x14ac:dyDescent="0.15">
      <c r="A2141">
        <v>7.4380973973141531</v>
      </c>
      <c r="B2141">
        <v>1938.15234375</v>
      </c>
    </row>
    <row r="2142" spans="1:2" x14ac:dyDescent="0.15">
      <c r="A2142">
        <v>7.4453610784600723</v>
      </c>
      <c r="B2142">
        <v>1937.941162109375</v>
      </c>
    </row>
    <row r="2143" spans="1:2" x14ac:dyDescent="0.15">
      <c r="A2143">
        <v>7.4526023689916583</v>
      </c>
      <c r="B2143">
        <v>1937.6116943359375</v>
      </c>
    </row>
    <row r="2144" spans="1:2" x14ac:dyDescent="0.15">
      <c r="A2144">
        <v>7.4598519523433673</v>
      </c>
      <c r="B2144">
        <v>1937.483642578125</v>
      </c>
    </row>
    <row r="2145" spans="1:2" x14ac:dyDescent="0.15">
      <c r="A2145">
        <v>7.4671089992331874</v>
      </c>
      <c r="B2145">
        <v>1937.3121337890625</v>
      </c>
    </row>
    <row r="2146" spans="1:2" x14ac:dyDescent="0.15">
      <c r="A2146">
        <v>7.4743577533028844</v>
      </c>
      <c r="B2146">
        <v>1937.087158203125</v>
      </c>
    </row>
    <row r="2147" spans="1:2" x14ac:dyDescent="0.15">
      <c r="A2147">
        <v>7.4815948974244089</v>
      </c>
      <c r="B2147">
        <v>1936.89404296875</v>
      </c>
    </row>
    <row r="2148" spans="1:2" x14ac:dyDescent="0.15">
      <c r="A2148">
        <v>7.4888527735962418</v>
      </c>
      <c r="B2148">
        <v>1936.7843017578125</v>
      </c>
    </row>
    <row r="2149" spans="1:2" x14ac:dyDescent="0.15">
      <c r="A2149">
        <v>7.496083283461668</v>
      </c>
      <c r="B2149">
        <v>1936.502685546875</v>
      </c>
    </row>
    <row r="2150" spans="1:2" x14ac:dyDescent="0.15">
      <c r="A2150">
        <v>7.5033212568652043</v>
      </c>
      <c r="B2150">
        <v>1936.245361328125</v>
      </c>
    </row>
    <row r="2151" spans="1:2" x14ac:dyDescent="0.15">
      <c r="A2151">
        <v>7.5105691816528894</v>
      </c>
      <c r="B2151">
        <v>1936.0787353515625</v>
      </c>
    </row>
    <row r="2152" spans="1:2" x14ac:dyDescent="0.15">
      <c r="A2152">
        <v>7.5178278871067343</v>
      </c>
      <c r="B2152">
        <v>1935.898193359375</v>
      </c>
    </row>
    <row r="2153" spans="1:2" x14ac:dyDescent="0.15">
      <c r="A2153">
        <v>7.525063372664234</v>
      </c>
      <c r="B2153">
        <v>1935.63134765625</v>
      </c>
    </row>
    <row r="2154" spans="1:2" x14ac:dyDescent="0.15">
      <c r="A2154">
        <v>7.532312126733931</v>
      </c>
      <c r="B2154">
        <v>1935.4698486328125</v>
      </c>
    </row>
    <row r="2155" spans="1:2" x14ac:dyDescent="0.15">
      <c r="A2155">
        <v>7.5396081498783305</v>
      </c>
      <c r="B2155">
        <v>1935.2269287109375</v>
      </c>
    </row>
    <row r="2156" spans="1:2" x14ac:dyDescent="0.15">
      <c r="A2156">
        <v>7.5468137812833866</v>
      </c>
      <c r="B2156">
        <v>1934.9515380859375</v>
      </c>
    </row>
    <row r="2157" spans="1:2" x14ac:dyDescent="0.15">
      <c r="A2157">
        <v>7.5540517546869239</v>
      </c>
      <c r="B2157">
        <v>1934.835205078125</v>
      </c>
    </row>
    <row r="2158" spans="1:2" x14ac:dyDescent="0.15">
      <c r="A2158">
        <v>7.561309630858756</v>
      </c>
      <c r="B2158">
        <v>1934.698486328125</v>
      </c>
    </row>
    <row r="2159" spans="1:2" x14ac:dyDescent="0.15">
      <c r="A2159">
        <v>7.5685376528781454</v>
      </c>
      <c r="B2159">
        <v>1934.4600830078125</v>
      </c>
    </row>
    <row r="2160" spans="1:2" x14ac:dyDescent="0.15">
      <c r="A2160">
        <v>7.5757847483838177</v>
      </c>
      <c r="B2160">
        <v>1934.190185546875</v>
      </c>
    </row>
    <row r="2161" spans="1:2" x14ac:dyDescent="0.15">
      <c r="A2161">
        <v>7.5830335024535147</v>
      </c>
      <c r="B2161">
        <v>1934.0277099609375</v>
      </c>
    </row>
    <row r="2162" spans="1:2" x14ac:dyDescent="0.15">
      <c r="A2162">
        <v>7.5902739637030887</v>
      </c>
      <c r="B2162">
        <v>1933.8668212890625</v>
      </c>
    </row>
    <row r="2163" spans="1:2" x14ac:dyDescent="0.15">
      <c r="A2163">
        <v>7.5975426205410814</v>
      </c>
      <c r="B2163">
        <v>1933.575927734375</v>
      </c>
    </row>
    <row r="2164" spans="1:2" x14ac:dyDescent="0.15">
      <c r="A2164">
        <v>7.60477064256047</v>
      </c>
      <c r="B2164">
        <v>1933.3836669921875</v>
      </c>
    </row>
    <row r="2165" spans="1:2" x14ac:dyDescent="0.15">
      <c r="A2165">
        <v>7.6120351529884012</v>
      </c>
      <c r="B2165">
        <v>1933.182861328125</v>
      </c>
    </row>
    <row r="2166" spans="1:2" x14ac:dyDescent="0.15">
      <c r="A2166">
        <v>7.6192839070580982</v>
      </c>
      <c r="B2166">
        <v>1932.952880859375</v>
      </c>
    </row>
    <row r="2167" spans="1:2" x14ac:dyDescent="0.15">
      <c r="A2167">
        <v>7.6265417832299311</v>
      </c>
      <c r="B2167">
        <v>1932.84521484375</v>
      </c>
    </row>
    <row r="2168" spans="1:2" x14ac:dyDescent="0.15">
      <c r="A2168">
        <v>7.6337722930953564</v>
      </c>
      <c r="B2168">
        <v>1932.619140625</v>
      </c>
    </row>
    <row r="2169" spans="1:2" x14ac:dyDescent="0.15">
      <c r="A2169">
        <v>7.6410127543449304</v>
      </c>
      <c r="B2169">
        <v>1932.407958984375</v>
      </c>
    </row>
    <row r="2170" spans="1:2" x14ac:dyDescent="0.15">
      <c r="A2170">
        <v>7.6482498984664549</v>
      </c>
      <c r="B2170">
        <v>1932.2464599609375</v>
      </c>
    </row>
    <row r="2171" spans="1:2" x14ac:dyDescent="0.15">
      <c r="A2171">
        <v>7.6555052867922511</v>
      </c>
      <c r="B2171">
        <v>1932.1163330078125</v>
      </c>
    </row>
    <row r="2172" spans="1:2" x14ac:dyDescent="0.15">
      <c r="A2172">
        <v>7.6627565287079848</v>
      </c>
      <c r="B2172">
        <v>1931.8839111328125</v>
      </c>
    </row>
    <row r="2173" spans="1:2" x14ac:dyDescent="0.15">
      <c r="A2173">
        <v>7.669996160675546</v>
      </c>
      <c r="B2173">
        <v>1931.6456298828125</v>
      </c>
    </row>
    <row r="2174" spans="1:2" x14ac:dyDescent="0.15">
      <c r="A2174">
        <v>7.6772316462330457</v>
      </c>
      <c r="B2174">
        <v>1931.5152587890625</v>
      </c>
    </row>
    <row r="2175" spans="1:2" x14ac:dyDescent="0.15">
      <c r="A2175">
        <v>7.6844828881487803</v>
      </c>
      <c r="B2175">
        <v>1931.3900146484375</v>
      </c>
    </row>
    <row r="2176" spans="1:2" x14ac:dyDescent="0.15">
      <c r="A2176">
        <v>7.6917424228846372</v>
      </c>
      <c r="B2176">
        <v>1931.128662109375</v>
      </c>
    </row>
    <row r="2177" spans="1:2" x14ac:dyDescent="0.15">
      <c r="A2177">
        <v>7.6989820548521983</v>
      </c>
      <c r="B2177">
        <v>1930.8736572265625</v>
      </c>
    </row>
    <row r="2178" spans="1:2" x14ac:dyDescent="0.15">
      <c r="A2178">
        <v>7.706234126049945</v>
      </c>
      <c r="B2178">
        <v>1930.749755859375</v>
      </c>
    </row>
    <row r="2179" spans="1:2" x14ac:dyDescent="0.15">
      <c r="A2179">
        <v>7.713474587299519</v>
      </c>
      <c r="B2179">
        <v>1930.5543212890625</v>
      </c>
    </row>
    <row r="2180" spans="1:2" x14ac:dyDescent="0.15">
      <c r="A2180">
        <v>7.7207349513173886</v>
      </c>
      <c r="B2180">
        <v>1930.195556640625</v>
      </c>
    </row>
    <row r="2181" spans="1:2" x14ac:dyDescent="0.15">
      <c r="A2181">
        <v>7.7279787296950113</v>
      </c>
      <c r="B2181">
        <v>1929.9215087890625</v>
      </c>
    </row>
    <row r="2182" spans="1:2" x14ac:dyDescent="0.15">
      <c r="A2182">
        <v>7.7352274837647084</v>
      </c>
      <c r="B2182">
        <v>1929.67919921875</v>
      </c>
    </row>
    <row r="2183" spans="1:2" x14ac:dyDescent="0.15">
      <c r="A2183">
        <v>7.742462969322208</v>
      </c>
      <c r="B2183">
        <v>1929.4306640625</v>
      </c>
    </row>
    <row r="2184" spans="1:2" x14ac:dyDescent="0.15">
      <c r="A2184">
        <v>7.7496909913415974</v>
      </c>
      <c r="B2184">
        <v>1929.2593994140625</v>
      </c>
    </row>
    <row r="2185" spans="1:2" x14ac:dyDescent="0.15">
      <c r="A2185">
        <v>7.7569745752558115</v>
      </c>
      <c r="B2185">
        <v>1929.0518798828125</v>
      </c>
    </row>
    <row r="2186" spans="1:2" x14ac:dyDescent="0.15">
      <c r="A2186">
        <v>7.7642059144032505</v>
      </c>
      <c r="B2186">
        <v>1928.8310546875</v>
      </c>
    </row>
    <row r="2187" spans="1:2" x14ac:dyDescent="0.15">
      <c r="A2187">
        <v>7.7714430585247749</v>
      </c>
      <c r="B2187">
        <v>1928.6900634765625</v>
      </c>
    </row>
    <row r="2188" spans="1:2" x14ac:dyDescent="0.15">
      <c r="A2188">
        <v>7.778683519774348</v>
      </c>
      <c r="B2188">
        <v>1928.527099609375</v>
      </c>
    </row>
    <row r="2189" spans="1:2" x14ac:dyDescent="0.15">
      <c r="A2189">
        <v>7.7859347616900827</v>
      </c>
      <c r="B2189">
        <v>1928.2572021484375</v>
      </c>
    </row>
    <row r="2190" spans="1:2" x14ac:dyDescent="0.15">
      <c r="A2190">
        <v>7.7931719058116071</v>
      </c>
      <c r="B2190">
        <v>1928.0428466796875</v>
      </c>
    </row>
    <row r="2191" spans="1:2" x14ac:dyDescent="0.15">
      <c r="A2191">
        <v>7.8004281234194153</v>
      </c>
      <c r="B2191">
        <v>1927.9093017578125</v>
      </c>
    </row>
    <row r="2192" spans="1:2" x14ac:dyDescent="0.15">
      <c r="A2192">
        <v>7.8076826824631977</v>
      </c>
      <c r="B2192">
        <v>1927.706298828125</v>
      </c>
    </row>
    <row r="2193" spans="1:2" x14ac:dyDescent="0.15">
      <c r="A2193">
        <v>7.8149281194048461</v>
      </c>
      <c r="B2193">
        <v>1927.52197265625</v>
      </c>
    </row>
    <row r="2194" spans="1:2" x14ac:dyDescent="0.15">
      <c r="A2194">
        <v>7.8221777027565551</v>
      </c>
      <c r="B2194">
        <v>1927.3587646484375</v>
      </c>
    </row>
    <row r="2195" spans="1:2" x14ac:dyDescent="0.15">
      <c r="A2195">
        <v>7.8294247982622274</v>
      </c>
      <c r="B2195">
        <v>1927.22412109375</v>
      </c>
    </row>
    <row r="2196" spans="1:2" x14ac:dyDescent="0.15">
      <c r="A2196">
        <v>7.8366561374096655</v>
      </c>
      <c r="B2196">
        <v>1926.939697265625</v>
      </c>
    </row>
    <row r="2197" spans="1:2" x14ac:dyDescent="0.15">
      <c r="A2197">
        <v>7.8439065500433873</v>
      </c>
      <c r="B2197">
        <v>1926.633544921875</v>
      </c>
    </row>
    <row r="2198" spans="1:2" x14ac:dyDescent="0.15">
      <c r="A2198">
        <v>7.8511569626771092</v>
      </c>
      <c r="B2198">
        <v>1926.5260009765625</v>
      </c>
    </row>
    <row r="2199" spans="1:2" x14ac:dyDescent="0.15">
      <c r="A2199">
        <v>7.8584007410547319</v>
      </c>
      <c r="B2199">
        <v>1926.3428955078125</v>
      </c>
    </row>
    <row r="2200" spans="1:2" x14ac:dyDescent="0.15">
      <c r="A2200">
        <v>7.8656536415344913</v>
      </c>
      <c r="B2200">
        <v>1926.165771484375</v>
      </c>
    </row>
    <row r="2201" spans="1:2" x14ac:dyDescent="0.15">
      <c r="A2201">
        <v>7.8728957613480892</v>
      </c>
      <c r="B2201">
        <v>1925.9736328125</v>
      </c>
    </row>
    <row r="2202" spans="1:2" x14ac:dyDescent="0.15">
      <c r="A2202">
        <v>7.8801320761876017</v>
      </c>
      <c r="B2202">
        <v>1925.760498046875</v>
      </c>
    </row>
    <row r="2203" spans="1:2" x14ac:dyDescent="0.15">
      <c r="A2203">
        <v>7.8873808302572987</v>
      </c>
      <c r="B2203">
        <v>1925.5814208984375</v>
      </c>
    </row>
    <row r="2204" spans="1:2" x14ac:dyDescent="0.15">
      <c r="A2204">
        <v>7.8946378771471188</v>
      </c>
      <c r="B2204">
        <v>1925.410400390625</v>
      </c>
    </row>
    <row r="2205" spans="1:2" x14ac:dyDescent="0.15">
      <c r="A2205">
        <v>7.901903216857062</v>
      </c>
      <c r="B2205">
        <v>1925.1646728515625</v>
      </c>
    </row>
    <row r="2206" spans="1:2" x14ac:dyDescent="0.15">
      <c r="A2206">
        <v>7.9091163118002292</v>
      </c>
      <c r="B2206">
        <v>1924.9627685546875</v>
      </c>
    </row>
    <row r="2207" spans="1:2" x14ac:dyDescent="0.15">
      <c r="A2207">
        <v>7.91638413935621</v>
      </c>
      <c r="B2207">
        <v>1924.8665771484375</v>
      </c>
    </row>
    <row r="2208" spans="1:2" x14ac:dyDescent="0.15">
      <c r="A2208">
        <v>7.9236221127597464</v>
      </c>
      <c r="B2208">
        <v>1924.6732177734375</v>
      </c>
    </row>
    <row r="2209" spans="1:2" x14ac:dyDescent="0.15">
      <c r="A2209">
        <v>7.9308551104712093</v>
      </c>
      <c r="B2209">
        <v>1924.441650390625</v>
      </c>
    </row>
    <row r="2210" spans="1:2" x14ac:dyDescent="0.15">
      <c r="A2210">
        <v>7.9380955717207833</v>
      </c>
      <c r="B2210">
        <v>1924.17333984375</v>
      </c>
    </row>
    <row r="2211" spans="1:2" x14ac:dyDescent="0.15">
      <c r="A2211">
        <v>7.9453476429185299</v>
      </c>
      <c r="B2211">
        <v>1924.0247802734375</v>
      </c>
    </row>
    <row r="2212" spans="1:2" x14ac:dyDescent="0.15">
      <c r="A2212">
        <v>7.95260468980835</v>
      </c>
      <c r="B2212">
        <v>1923.8448486328125</v>
      </c>
    </row>
    <row r="2213" spans="1:2" x14ac:dyDescent="0.15">
      <c r="A2213">
        <v>7.9598492974679855</v>
      </c>
      <c r="B2213">
        <v>1923.5677490234375</v>
      </c>
    </row>
    <row r="2214" spans="1:2" x14ac:dyDescent="0.15">
      <c r="A2214">
        <v>7.9670889294355467</v>
      </c>
      <c r="B2214">
        <v>1923.3150634765625</v>
      </c>
    </row>
    <row r="2215" spans="1:2" x14ac:dyDescent="0.15">
      <c r="A2215">
        <v>7.9743468056073796</v>
      </c>
      <c r="B2215">
        <v>1923.1741943359375</v>
      </c>
    </row>
    <row r="2216" spans="1:2" x14ac:dyDescent="0.15">
      <c r="A2216">
        <v>7.9816038524971997</v>
      </c>
      <c r="B2216">
        <v>1922.948486328125</v>
      </c>
    </row>
    <row r="2217" spans="1:2" x14ac:dyDescent="0.15">
      <c r="A2217">
        <v>7.9888418259007361</v>
      </c>
      <c r="B2217">
        <v>1922.7259521484375</v>
      </c>
    </row>
    <row r="2218" spans="1:2" x14ac:dyDescent="0.15">
      <c r="A2218">
        <v>7.9960847749963468</v>
      </c>
      <c r="B2218">
        <v>1922.4664306640625</v>
      </c>
    </row>
    <row r="2219" spans="1:2" x14ac:dyDescent="0.15">
      <c r="A2219">
        <v>8.0033376754761054</v>
      </c>
      <c r="B2219">
        <v>1922.290771484375</v>
      </c>
    </row>
    <row r="2220" spans="1:2" x14ac:dyDescent="0.15">
      <c r="A2220">
        <v>8.0105739903156188</v>
      </c>
      <c r="B2220">
        <v>1922.1422119140625</v>
      </c>
    </row>
    <row r="2221" spans="1:2" x14ac:dyDescent="0.15">
      <c r="A2221">
        <v>8.0178326957694637</v>
      </c>
      <c r="B2221">
        <v>1921.9871826171875</v>
      </c>
    </row>
    <row r="2222" spans="1:2" x14ac:dyDescent="0.15">
      <c r="A2222">
        <v>8.0250797912751359</v>
      </c>
      <c r="B2222">
        <v>1921.742919921875</v>
      </c>
    </row>
    <row r="2223" spans="1:2" x14ac:dyDescent="0.15">
      <c r="A2223">
        <v>8.032294544782328</v>
      </c>
      <c r="B2223">
        <v>1921.4757080078125</v>
      </c>
    </row>
    <row r="2224" spans="1:2" x14ac:dyDescent="0.15">
      <c r="A2224">
        <v>8.0395607137742822</v>
      </c>
      <c r="B2224">
        <v>1921.3387451171875</v>
      </c>
    </row>
    <row r="2225" spans="1:2" x14ac:dyDescent="0.15">
      <c r="A2225">
        <v>8.0468119556900177</v>
      </c>
      <c r="B2225">
        <v>1921.2122802734375</v>
      </c>
    </row>
    <row r="2226" spans="1:2" x14ac:dyDescent="0.15">
      <c r="A2226">
        <v>8.0540582219136763</v>
      </c>
      <c r="B2226">
        <v>1920.94140625</v>
      </c>
    </row>
    <row r="2227" spans="1:2" x14ac:dyDescent="0.15">
      <c r="A2227">
        <v>8.0612937074711777</v>
      </c>
      <c r="B2227">
        <v>1920.7530517578125</v>
      </c>
    </row>
    <row r="2228" spans="1:2" x14ac:dyDescent="0.15">
      <c r="A2228">
        <v>8.068548266514961</v>
      </c>
      <c r="B2228">
        <v>1920.6429443359375</v>
      </c>
    </row>
    <row r="2229" spans="1:2" x14ac:dyDescent="0.15">
      <c r="A2229">
        <v>8.0757870692005085</v>
      </c>
      <c r="B2229">
        <v>1920.4647216796875</v>
      </c>
    </row>
    <row r="2230" spans="1:2" x14ac:dyDescent="0.15">
      <c r="A2230">
        <v>8.0830399696802679</v>
      </c>
      <c r="B2230">
        <v>1920.1126708984375</v>
      </c>
    </row>
    <row r="2231" spans="1:2" x14ac:dyDescent="0.15">
      <c r="A2231">
        <v>8.0902986751341128</v>
      </c>
      <c r="B2231">
        <v>1919.9373779296875</v>
      </c>
    </row>
    <row r="2232" spans="1:2" x14ac:dyDescent="0.15">
      <c r="A2232">
        <v>8.0975407949477116</v>
      </c>
      <c r="B2232">
        <v>1919.8245849609375</v>
      </c>
    </row>
    <row r="2233" spans="1:2" x14ac:dyDescent="0.15">
      <c r="A2233">
        <v>8.1047746219411874</v>
      </c>
      <c r="B2233">
        <v>1919.631103515625</v>
      </c>
    </row>
    <row r="2234" spans="1:2" x14ac:dyDescent="0.15">
      <c r="A2234">
        <v>8.1120300102669827</v>
      </c>
      <c r="B2234">
        <v>1919.4749755859375</v>
      </c>
    </row>
    <row r="2235" spans="1:2" x14ac:dyDescent="0.15">
      <c r="A2235">
        <v>8.1192746179266173</v>
      </c>
      <c r="B2235">
        <v>1919.26171875</v>
      </c>
    </row>
    <row r="2236" spans="1:2" x14ac:dyDescent="0.15">
      <c r="A2236">
        <v>8.1265192255862537</v>
      </c>
      <c r="B2236">
        <v>1919.1318359375</v>
      </c>
    </row>
    <row r="2237" spans="1:2" x14ac:dyDescent="0.15">
      <c r="A2237">
        <v>8.1337696382199738</v>
      </c>
      <c r="B2237">
        <v>1918.9912109375</v>
      </c>
    </row>
    <row r="2238" spans="1:2" x14ac:dyDescent="0.15">
      <c r="A2238">
        <v>8.1410258558277828</v>
      </c>
      <c r="B2238">
        <v>1918.7789306640625</v>
      </c>
    </row>
    <row r="2239" spans="1:2" x14ac:dyDescent="0.15">
      <c r="A2239">
        <v>8.1482555364111953</v>
      </c>
      <c r="B2239">
        <v>1918.543701171875</v>
      </c>
    </row>
    <row r="2240" spans="1:2" x14ac:dyDescent="0.15">
      <c r="A2240">
        <v>8.1554918512507086</v>
      </c>
      <c r="B2240">
        <v>1918.4002685546875</v>
      </c>
    </row>
    <row r="2241" spans="1:2" x14ac:dyDescent="0.15">
      <c r="A2241">
        <v>8.162754703114615</v>
      </c>
      <c r="B2241">
        <v>1918.29150390625</v>
      </c>
    </row>
    <row r="2242" spans="1:2" x14ac:dyDescent="0.15">
      <c r="A2242">
        <v>8.1700100914404103</v>
      </c>
      <c r="B2242">
        <v>1918.1114501953125</v>
      </c>
    </row>
    <row r="2243" spans="1:2" x14ac:dyDescent="0.15">
      <c r="A2243">
        <v>8.1772464062799219</v>
      </c>
      <c r="B2243">
        <v>1917.8463134765625</v>
      </c>
    </row>
    <row r="2244" spans="1:2" x14ac:dyDescent="0.15">
      <c r="A2244">
        <v>8.1844959896316318</v>
      </c>
      <c r="B2244">
        <v>1917.6783447265625</v>
      </c>
    </row>
    <row r="2245" spans="1:2" x14ac:dyDescent="0.15">
      <c r="A2245">
        <v>8.191743914419316</v>
      </c>
      <c r="B2245">
        <v>1917.5240478515625</v>
      </c>
    </row>
    <row r="2246" spans="1:2" x14ac:dyDescent="0.15">
      <c r="A2246">
        <v>8.198991839207002</v>
      </c>
      <c r="B2246">
        <v>1917.3682861328125</v>
      </c>
    </row>
    <row r="2247" spans="1:2" x14ac:dyDescent="0.15">
      <c r="A2247">
        <v>8.2062314711745632</v>
      </c>
      <c r="B2247">
        <v>1917.1064453125</v>
      </c>
    </row>
    <row r="2248" spans="1:2" x14ac:dyDescent="0.15">
      <c r="A2248">
        <v>8.2134528589378526</v>
      </c>
      <c r="B2248">
        <v>1916.931884765625</v>
      </c>
    </row>
    <row r="2249" spans="1:2" x14ac:dyDescent="0.15">
      <c r="A2249">
        <v>8.2207057594176121</v>
      </c>
      <c r="B2249">
        <v>1916.79296875</v>
      </c>
    </row>
    <row r="2250" spans="1:2" x14ac:dyDescent="0.15">
      <c r="A2250">
        <v>8.2279594891793835</v>
      </c>
      <c r="B2250">
        <v>1916.5731201171875</v>
      </c>
    </row>
    <row r="2251" spans="1:2" x14ac:dyDescent="0.15">
      <c r="A2251">
        <v>8.2352248288893257</v>
      </c>
      <c r="B2251">
        <v>1916.3768310546875</v>
      </c>
    </row>
    <row r="2252" spans="1:2" x14ac:dyDescent="0.15">
      <c r="A2252">
        <v>8.2424661194209126</v>
      </c>
      <c r="B2252">
        <v>1916.1416015625</v>
      </c>
    </row>
    <row r="2253" spans="1:2" x14ac:dyDescent="0.15">
      <c r="A2253">
        <v>8.2497049221064618</v>
      </c>
      <c r="B2253">
        <v>1915.9989013671875</v>
      </c>
    </row>
    <row r="2254" spans="1:2" x14ac:dyDescent="0.15">
      <c r="A2254">
        <v>8.2569586518682332</v>
      </c>
      <c r="B2254">
        <v>1915.9091796875</v>
      </c>
    </row>
    <row r="2255" spans="1:2" x14ac:dyDescent="0.15">
      <c r="A2255">
        <v>8.2642032595278678</v>
      </c>
      <c r="B2255">
        <v>1915.70361328125</v>
      </c>
    </row>
    <row r="2256" spans="1:2" x14ac:dyDescent="0.15">
      <c r="A2256">
        <v>8.2714503550335401</v>
      </c>
      <c r="B2256">
        <v>1915.4261474609375</v>
      </c>
    </row>
    <row r="2257" spans="1:2" x14ac:dyDescent="0.15">
      <c r="A2257">
        <v>8.2787049140773235</v>
      </c>
      <c r="B2257">
        <v>1915.2047119140625</v>
      </c>
    </row>
    <row r="2258" spans="1:2" x14ac:dyDescent="0.15">
      <c r="A2258">
        <v>8.2859428874808607</v>
      </c>
      <c r="B2258">
        <v>1915.1627197265625</v>
      </c>
    </row>
    <row r="2259" spans="1:2" x14ac:dyDescent="0.15">
      <c r="A2259">
        <v>8.2931949586786065</v>
      </c>
      <c r="B2259">
        <v>1914.8846435546875</v>
      </c>
    </row>
    <row r="2260" spans="1:2" x14ac:dyDescent="0.15">
      <c r="A2260">
        <v>8.3004122000318361</v>
      </c>
      <c r="B2260">
        <v>1914.60498046875</v>
      </c>
    </row>
    <row r="2261" spans="1:2" x14ac:dyDescent="0.15">
      <c r="A2261">
        <v>8.3076850032798895</v>
      </c>
      <c r="B2261">
        <v>1914.53125</v>
      </c>
    </row>
    <row r="2262" spans="1:2" x14ac:dyDescent="0.15">
      <c r="A2262">
        <v>8.3149155131453156</v>
      </c>
      <c r="B2262">
        <v>1914.3521728515625</v>
      </c>
    </row>
    <row r="2263" spans="1:2" x14ac:dyDescent="0.15">
      <c r="A2263">
        <v>8.322160950086964</v>
      </c>
      <c r="B2263">
        <v>1914.115234375</v>
      </c>
    </row>
    <row r="2264" spans="1:2" x14ac:dyDescent="0.15">
      <c r="A2264">
        <v>8.3294105334386721</v>
      </c>
      <c r="B2264">
        <v>1913.836181640625</v>
      </c>
    </row>
    <row r="2265" spans="1:2" x14ac:dyDescent="0.15">
      <c r="A2265">
        <v>8.3366750438666042</v>
      </c>
      <c r="B2265">
        <v>1913.705322265625</v>
      </c>
    </row>
    <row r="2266" spans="1:2" x14ac:dyDescent="0.15">
      <c r="A2266">
        <v>8.3439055537320304</v>
      </c>
      <c r="B2266">
        <v>1913.5694580078125</v>
      </c>
    </row>
    <row r="2267" spans="1:2" x14ac:dyDescent="0.15">
      <c r="A2267">
        <v>8.3511609420578257</v>
      </c>
      <c r="B2267">
        <v>1913.380126953125</v>
      </c>
    </row>
    <row r="2268" spans="1:2" x14ac:dyDescent="0.15">
      <c r="A2268">
        <v>8.3584105254095356</v>
      </c>
      <c r="B2268">
        <v>1913.1102294921875</v>
      </c>
    </row>
    <row r="2269" spans="1:2" x14ac:dyDescent="0.15">
      <c r="A2269">
        <v>8.3656501573770967</v>
      </c>
      <c r="B2269">
        <v>1912.8746337890625</v>
      </c>
    </row>
    <row r="2270" spans="1:2" x14ac:dyDescent="0.15">
      <c r="A2270">
        <v>8.3728897893446579</v>
      </c>
      <c r="B2270">
        <v>1912.728271484375</v>
      </c>
    </row>
    <row r="2271" spans="1:2" x14ac:dyDescent="0.15">
      <c r="A2271">
        <v>8.3801435191064293</v>
      </c>
      <c r="B2271">
        <v>1912.6002197265625</v>
      </c>
    </row>
    <row r="2272" spans="1:2" x14ac:dyDescent="0.15">
      <c r="A2272">
        <v>8.3873856389200281</v>
      </c>
      <c r="B2272">
        <v>1912.37255859375</v>
      </c>
    </row>
    <row r="2273" spans="1:2" x14ac:dyDescent="0.15">
      <c r="A2273">
        <v>8.3946468322199088</v>
      </c>
      <c r="B2273">
        <v>1912.1326904296875</v>
      </c>
    </row>
    <row r="2274" spans="1:2" x14ac:dyDescent="0.15">
      <c r="A2274">
        <v>8.401867390701188</v>
      </c>
      <c r="B2274">
        <v>1912.0679931640625</v>
      </c>
    </row>
    <row r="2275" spans="1:2" x14ac:dyDescent="0.15">
      <c r="A2275">
        <v>8.4091227790269834</v>
      </c>
      <c r="B2275">
        <v>1911.88134765625</v>
      </c>
    </row>
    <row r="2276" spans="1:2" x14ac:dyDescent="0.15">
      <c r="A2276">
        <v>8.4163897773009513</v>
      </c>
      <c r="B2276">
        <v>1911.5826416015625</v>
      </c>
    </row>
    <row r="2277" spans="1:2" x14ac:dyDescent="0.15">
      <c r="A2277">
        <v>8.4236061893721672</v>
      </c>
      <c r="B2277">
        <v>1911.3231201171875</v>
      </c>
    </row>
    <row r="2278" spans="1:2" x14ac:dyDescent="0.15">
      <c r="A2278">
        <v>8.4308740169281471</v>
      </c>
      <c r="B2278">
        <v>1911.2874755859375</v>
      </c>
    </row>
    <row r="2279" spans="1:2" x14ac:dyDescent="0.15">
      <c r="A2279">
        <v>8.4381161367417459</v>
      </c>
      <c r="B2279">
        <v>1911.0841064453125</v>
      </c>
    </row>
    <row r="2280" spans="1:2" x14ac:dyDescent="0.15">
      <c r="A2280">
        <v>8.4453715250675412</v>
      </c>
      <c r="B2280">
        <v>1910.83349609375</v>
      </c>
    </row>
    <row r="2281" spans="1:2" x14ac:dyDescent="0.15">
      <c r="A2281">
        <v>8.452603693496993</v>
      </c>
      <c r="B2281">
        <v>1910.62451171875</v>
      </c>
    </row>
    <row r="2282" spans="1:2" x14ac:dyDescent="0.15">
      <c r="A2282">
        <v>8.4598449840285781</v>
      </c>
      <c r="B2282">
        <v>1910.5460205078125</v>
      </c>
    </row>
    <row r="2283" spans="1:2" x14ac:dyDescent="0.15">
      <c r="A2283">
        <v>8.4670680303558932</v>
      </c>
      <c r="B2283">
        <v>1910.340087890625</v>
      </c>
    </row>
    <row r="2284" spans="1:2" x14ac:dyDescent="0.15">
      <c r="A2284">
        <v>8.4743482971420594</v>
      </c>
      <c r="B2284">
        <v>1910.144775390625</v>
      </c>
    </row>
    <row r="2285" spans="1:2" x14ac:dyDescent="0.15">
      <c r="A2285">
        <v>8.4815804655715095</v>
      </c>
      <c r="B2285">
        <v>1909.930419921875</v>
      </c>
    </row>
    <row r="2286" spans="1:2" x14ac:dyDescent="0.15">
      <c r="A2286">
        <v>8.4888458052814535</v>
      </c>
      <c r="B2286">
        <v>1909.7333984375</v>
      </c>
    </row>
    <row r="2287" spans="1:2" x14ac:dyDescent="0.15">
      <c r="A2287">
        <v>8.4960812908389531</v>
      </c>
      <c r="B2287">
        <v>1909.6630859375</v>
      </c>
    </row>
    <row r="2288" spans="1:2" x14ac:dyDescent="0.15">
      <c r="A2288">
        <v>8.5033209228065143</v>
      </c>
      <c r="B2288">
        <v>1909.4478759765625</v>
      </c>
    </row>
    <row r="2289" spans="1:2" x14ac:dyDescent="0.15">
      <c r="A2289">
        <v>8.5105655304661489</v>
      </c>
      <c r="B2289">
        <v>1909.235595703125</v>
      </c>
    </row>
    <row r="2290" spans="1:2" x14ac:dyDescent="0.15">
      <c r="A2290">
        <v>8.5178366751501802</v>
      </c>
      <c r="B2290">
        <v>1908.9932861328125</v>
      </c>
    </row>
    <row r="2291" spans="1:2" x14ac:dyDescent="0.15">
      <c r="A2291">
        <v>8.5250796242457909</v>
      </c>
      <c r="B2291">
        <v>1908.8873291015625</v>
      </c>
    </row>
    <row r="2292" spans="1:2" x14ac:dyDescent="0.15">
      <c r="A2292">
        <v>8.5323175976493264</v>
      </c>
      <c r="B2292">
        <v>1908.6644287109375</v>
      </c>
    </row>
    <row r="2293" spans="1:2" x14ac:dyDescent="0.15">
      <c r="A2293">
        <v>8.5395696688470739</v>
      </c>
      <c r="B2293">
        <v>1908.3580322265625</v>
      </c>
    </row>
    <row r="2294" spans="1:2" x14ac:dyDescent="0.15">
      <c r="A2294">
        <v>8.5468034958405479</v>
      </c>
      <c r="B2294">
        <v>1908.144775390625</v>
      </c>
    </row>
    <row r="2295" spans="1:2" x14ac:dyDescent="0.15">
      <c r="A2295">
        <v>8.5540522499102458</v>
      </c>
      <c r="B2295">
        <v>1908.100341796875</v>
      </c>
    </row>
    <row r="2296" spans="1:2" x14ac:dyDescent="0.15">
      <c r="A2296">
        <v>8.5612844183396959</v>
      </c>
      <c r="B2296">
        <v>1907.759765625</v>
      </c>
    </row>
    <row r="2297" spans="1:2" x14ac:dyDescent="0.15">
      <c r="A2297">
        <v>8.5685414652295169</v>
      </c>
      <c r="B2297">
        <v>1907.5836181640625</v>
      </c>
    </row>
    <row r="2298" spans="1:2" x14ac:dyDescent="0.15">
      <c r="A2298">
        <v>8.5758134391955583</v>
      </c>
      <c r="B2298">
        <v>1907.3701171875</v>
      </c>
    </row>
    <row r="2299" spans="1:2" x14ac:dyDescent="0.15">
      <c r="A2299">
        <v>8.583047266189034</v>
      </c>
      <c r="B2299">
        <v>1907.171142578125</v>
      </c>
    </row>
    <row r="2300" spans="1:2" x14ac:dyDescent="0.15">
      <c r="A2300">
        <v>8.5902860688745832</v>
      </c>
      <c r="B2300">
        <v>1906.968994140625</v>
      </c>
    </row>
    <row r="2301" spans="1:2" x14ac:dyDescent="0.15">
      <c r="A2301">
        <v>8.5975273594061683</v>
      </c>
      <c r="B2301">
        <v>1906.83544921875</v>
      </c>
    </row>
    <row r="2302" spans="1:2" x14ac:dyDescent="0.15">
      <c r="A2302">
        <v>8.6047727963478167</v>
      </c>
      <c r="B2302">
        <v>1906.56787109375</v>
      </c>
    </row>
    <row r="2303" spans="1:2" x14ac:dyDescent="0.15">
      <c r="A2303">
        <v>8.6120240382635505</v>
      </c>
      <c r="B2303">
        <v>1906.3477783203125</v>
      </c>
    </row>
    <row r="2304" spans="1:2" x14ac:dyDescent="0.15">
      <c r="A2304">
        <v>8.619260353103062</v>
      </c>
      <c r="B2304">
        <v>1906.1712646484375</v>
      </c>
    </row>
    <row r="2305" spans="1:2" x14ac:dyDescent="0.15">
      <c r="A2305">
        <v>8.6265149121468454</v>
      </c>
      <c r="B2305">
        <v>1906.0152587890625</v>
      </c>
    </row>
    <row r="2306" spans="1:2" x14ac:dyDescent="0.15">
      <c r="A2306">
        <v>8.6337669833445929</v>
      </c>
      <c r="B2306">
        <v>1905.736572265625</v>
      </c>
    </row>
    <row r="2307" spans="1:2" x14ac:dyDescent="0.15">
      <c r="A2307">
        <v>8.6410149081322771</v>
      </c>
      <c r="B2307">
        <v>1905.5904541015625</v>
      </c>
    </row>
    <row r="2308" spans="1:2" x14ac:dyDescent="0.15">
      <c r="A2308">
        <v>8.6482537108178263</v>
      </c>
      <c r="B2308">
        <v>1905.45654296875</v>
      </c>
    </row>
    <row r="2309" spans="1:2" x14ac:dyDescent="0.15">
      <c r="A2309">
        <v>8.6554999770414867</v>
      </c>
      <c r="B2309">
        <v>1905.1605224609375</v>
      </c>
    </row>
    <row r="2310" spans="1:2" x14ac:dyDescent="0.15">
      <c r="A2310">
        <v>8.6627512189572204</v>
      </c>
      <c r="B2310">
        <v>1904.94287109375</v>
      </c>
    </row>
    <row r="2311" spans="1:2" x14ac:dyDescent="0.15">
      <c r="A2311">
        <v>8.6699958266168551</v>
      </c>
      <c r="B2311">
        <v>1904.8006591796875</v>
      </c>
    </row>
    <row r="2312" spans="1:2" x14ac:dyDescent="0.15">
      <c r="A2312">
        <v>8.6772478978146026</v>
      </c>
      <c r="B2312">
        <v>1904.64404296875</v>
      </c>
    </row>
    <row r="2313" spans="1:2" x14ac:dyDescent="0.15">
      <c r="A2313">
        <v>8.6844883590641757</v>
      </c>
      <c r="B2313">
        <v>1904.434814453125</v>
      </c>
    </row>
    <row r="2314" spans="1:2" x14ac:dyDescent="0.15">
      <c r="A2314">
        <v>8.6917495523640582</v>
      </c>
      <c r="B2314">
        <v>1904.2269287109375</v>
      </c>
    </row>
    <row r="2315" spans="1:2" x14ac:dyDescent="0.15">
      <c r="A2315">
        <v>8.6989866964855818</v>
      </c>
      <c r="B2315">
        <v>1904.0960693359375</v>
      </c>
    </row>
    <row r="2316" spans="1:2" x14ac:dyDescent="0.15">
      <c r="A2316">
        <v>8.7062520361955258</v>
      </c>
      <c r="B2316">
        <v>1903.9010009765625</v>
      </c>
    </row>
    <row r="2317" spans="1:2" x14ac:dyDescent="0.15">
      <c r="A2317">
        <v>8.7134924974450989</v>
      </c>
      <c r="B2317">
        <v>1903.7293701171875</v>
      </c>
    </row>
    <row r="2318" spans="1:2" x14ac:dyDescent="0.15">
      <c r="A2318">
        <v>8.7207213487465012</v>
      </c>
      <c r="B2318">
        <v>1903.4619140625</v>
      </c>
    </row>
    <row r="2319" spans="1:2" x14ac:dyDescent="0.15">
      <c r="A2319">
        <v>8.7279684442521734</v>
      </c>
      <c r="B2319">
        <v>1903.2469482421875</v>
      </c>
    </row>
    <row r="2320" spans="1:2" x14ac:dyDescent="0.15">
      <c r="A2320">
        <v>8.7352171983218696</v>
      </c>
      <c r="B2320">
        <v>1903.1097412109375</v>
      </c>
    </row>
    <row r="2321" spans="1:2" x14ac:dyDescent="0.15">
      <c r="A2321">
        <v>8.7424742452116906</v>
      </c>
      <c r="B2321">
        <v>1903.0106201171875</v>
      </c>
    </row>
    <row r="2322" spans="1:2" x14ac:dyDescent="0.15">
      <c r="A2322">
        <v>8.7497213407173628</v>
      </c>
      <c r="B2322">
        <v>1902.8133544921875</v>
      </c>
    </row>
    <row r="2323" spans="1:2" x14ac:dyDescent="0.15">
      <c r="A2323">
        <v>8.7569584848388882</v>
      </c>
      <c r="B2323">
        <v>1902.5511474609375</v>
      </c>
    </row>
    <row r="2324" spans="1:2" x14ac:dyDescent="0.15">
      <c r="A2324">
        <v>8.7642080681905963</v>
      </c>
      <c r="B2324">
        <v>1902.47509765625</v>
      </c>
    </row>
    <row r="2325" spans="1:2" x14ac:dyDescent="0.15">
      <c r="A2325">
        <v>8.7714601393883438</v>
      </c>
      <c r="B2325">
        <v>1902.302490234375</v>
      </c>
    </row>
    <row r="2326" spans="1:2" x14ac:dyDescent="0.15">
      <c r="A2326">
        <v>8.778698942073893</v>
      </c>
      <c r="B2326">
        <v>1902.081787109375</v>
      </c>
    </row>
    <row r="2327" spans="1:2" x14ac:dyDescent="0.15">
      <c r="A2327">
        <v>8.7859377447594422</v>
      </c>
      <c r="B2327">
        <v>1901.9178466796875</v>
      </c>
    </row>
    <row r="2328" spans="1:2" x14ac:dyDescent="0.15">
      <c r="A2328">
        <v>8.7931790352910273</v>
      </c>
      <c r="B2328">
        <v>1901.798828125</v>
      </c>
    </row>
    <row r="2329" spans="1:2" x14ac:dyDescent="0.15">
      <c r="A2329">
        <v>8.8004335943348106</v>
      </c>
      <c r="B2329">
        <v>1901.623779296875</v>
      </c>
    </row>
    <row r="2330" spans="1:2" x14ac:dyDescent="0.15">
      <c r="A2330">
        <v>8.8076665920462744</v>
      </c>
      <c r="B2330">
        <v>1901.316650390625</v>
      </c>
    </row>
    <row r="2331" spans="1:2" x14ac:dyDescent="0.15">
      <c r="A2331">
        <v>8.8149211510900578</v>
      </c>
      <c r="B2331">
        <v>1901.2054443359375</v>
      </c>
    </row>
    <row r="2332" spans="1:2" x14ac:dyDescent="0.15">
      <c r="A2332">
        <v>8.8221723930057916</v>
      </c>
      <c r="B2332">
        <v>1901.010986328125</v>
      </c>
    </row>
    <row r="2333" spans="1:2" x14ac:dyDescent="0.15">
      <c r="A2333">
        <v>8.8294120249733528</v>
      </c>
      <c r="B2333">
        <v>1900.9071044921875</v>
      </c>
    </row>
    <row r="2334" spans="1:2" x14ac:dyDescent="0.15">
      <c r="A2334">
        <v>8.8366558033509754</v>
      </c>
      <c r="B2334">
        <v>1900.65869140625</v>
      </c>
    </row>
    <row r="2335" spans="1:2" x14ac:dyDescent="0.15">
      <c r="A2335">
        <v>8.8439136795228084</v>
      </c>
      <c r="B2335">
        <v>1900.489990234375</v>
      </c>
    </row>
    <row r="2336" spans="1:2" x14ac:dyDescent="0.15">
      <c r="A2336">
        <v>8.8511557993364072</v>
      </c>
      <c r="B2336">
        <v>1900.26416015625</v>
      </c>
    </row>
    <row r="2337" spans="1:2" x14ac:dyDescent="0.15">
      <c r="A2337">
        <v>8.8584086998161649</v>
      </c>
      <c r="B2337">
        <v>1900.1392822265625</v>
      </c>
    </row>
    <row r="2338" spans="1:2" x14ac:dyDescent="0.15">
      <c r="A2338">
        <v>8.8656367218355534</v>
      </c>
      <c r="B2338">
        <v>1900.015380859375</v>
      </c>
    </row>
    <row r="2339" spans="1:2" x14ac:dyDescent="0.15">
      <c r="A2339">
        <v>8.8729037201095213</v>
      </c>
      <c r="B2339">
        <v>1899.692626953125</v>
      </c>
    </row>
    <row r="2340" spans="1:2" x14ac:dyDescent="0.15">
      <c r="A2340">
        <v>8.8801375471029971</v>
      </c>
      <c r="B2340">
        <v>1899.543212890625</v>
      </c>
    </row>
    <row r="2341" spans="1:2" x14ac:dyDescent="0.15">
      <c r="A2341">
        <v>8.8873730326604967</v>
      </c>
      <c r="B2341">
        <v>1899.5128173828125</v>
      </c>
    </row>
    <row r="2342" spans="1:2" x14ac:dyDescent="0.15">
      <c r="A2342">
        <v>8.8946383723704407</v>
      </c>
      <c r="B2342">
        <v>1899.279052734375</v>
      </c>
    </row>
    <row r="2343" spans="1:2" x14ac:dyDescent="0.15">
      <c r="A2343">
        <v>8.90187717505599</v>
      </c>
      <c r="B2343">
        <v>1899.016845703125</v>
      </c>
    </row>
    <row r="2344" spans="1:2" x14ac:dyDescent="0.15">
      <c r="A2344">
        <v>8.9091226119976383</v>
      </c>
      <c r="B2344">
        <v>1898.8883056640625</v>
      </c>
    </row>
    <row r="2345" spans="1:2" x14ac:dyDescent="0.15">
      <c r="A2345">
        <v>8.9163838052975191</v>
      </c>
      <c r="B2345">
        <v>1898.7420654296875</v>
      </c>
    </row>
    <row r="2346" spans="1:2" x14ac:dyDescent="0.15">
      <c r="A2346">
        <v>8.9236275836751418</v>
      </c>
      <c r="B2346">
        <v>1898.4671630859375</v>
      </c>
    </row>
    <row r="2347" spans="1:2" x14ac:dyDescent="0.15">
      <c r="A2347">
        <v>8.9308647277966671</v>
      </c>
      <c r="B2347">
        <v>1898.3289794921875</v>
      </c>
    </row>
    <row r="2348" spans="1:2" x14ac:dyDescent="0.15">
      <c r="A2348">
        <v>8.938131726070635</v>
      </c>
      <c r="B2348">
        <v>1898.154541015625</v>
      </c>
    </row>
    <row r="2349" spans="1:2" x14ac:dyDescent="0.15">
      <c r="A2349">
        <v>8.9453589188080116</v>
      </c>
      <c r="B2349">
        <v>1897.920654296875</v>
      </c>
    </row>
    <row r="2350" spans="1:2" x14ac:dyDescent="0.15">
      <c r="A2350">
        <v>8.9526026971856343</v>
      </c>
      <c r="B2350">
        <v>1897.7479248046875</v>
      </c>
    </row>
    <row r="2351" spans="1:2" x14ac:dyDescent="0.15">
      <c r="A2351">
        <v>8.9598522805373442</v>
      </c>
      <c r="B2351">
        <v>1897.5316162109375</v>
      </c>
    </row>
    <row r="2352" spans="1:2" x14ac:dyDescent="0.15">
      <c r="A2352">
        <v>8.967102693171066</v>
      </c>
      <c r="B2352">
        <v>1897.3001708984375</v>
      </c>
    </row>
    <row r="2353" spans="1:2" x14ac:dyDescent="0.15">
      <c r="A2353">
        <v>8.9743390080105776</v>
      </c>
      <c r="B2353">
        <v>1897.1329345703125</v>
      </c>
    </row>
    <row r="2354" spans="1:2" x14ac:dyDescent="0.15">
      <c r="A2354">
        <v>8.9815827863882021</v>
      </c>
      <c r="B2354">
        <v>1897.058349609375</v>
      </c>
    </row>
    <row r="2355" spans="1:2" x14ac:dyDescent="0.15">
      <c r="A2355">
        <v>8.9888837852246741</v>
      </c>
      <c r="B2355">
        <v>1896.8326416015625</v>
      </c>
    </row>
    <row r="2356" spans="1:2" x14ac:dyDescent="0.15">
      <c r="A2356">
        <v>8.9960869287836935</v>
      </c>
      <c r="B2356">
        <v>1896.5511474609375</v>
      </c>
    </row>
    <row r="2357" spans="1:2" x14ac:dyDescent="0.15">
      <c r="A2357">
        <v>9.0033257314692428</v>
      </c>
      <c r="B2357">
        <v>1896.4459228515625</v>
      </c>
    </row>
    <row r="2358" spans="1:2" x14ac:dyDescent="0.15">
      <c r="A2358">
        <v>9.0105761441029646</v>
      </c>
      <c r="B2358">
        <v>1896.3133544921875</v>
      </c>
    </row>
    <row r="2359" spans="1:2" x14ac:dyDescent="0.15">
      <c r="A2359">
        <v>9.0178132882244899</v>
      </c>
      <c r="B2359">
        <v>1896.031005859375</v>
      </c>
    </row>
    <row r="2360" spans="1:2" x14ac:dyDescent="0.15">
      <c r="A2360">
        <v>9.0250587251661365</v>
      </c>
      <c r="B2360">
        <v>1895.85009765625</v>
      </c>
    </row>
    <row r="2361" spans="1:2" x14ac:dyDescent="0.15">
      <c r="A2361">
        <v>9.0323157720559575</v>
      </c>
      <c r="B2361">
        <v>1895.7498779296875</v>
      </c>
    </row>
    <row r="2362" spans="1:2" x14ac:dyDescent="0.15">
      <c r="A2362">
        <v>9.0395537454594947</v>
      </c>
      <c r="B2362">
        <v>1895.598876953125</v>
      </c>
    </row>
    <row r="2363" spans="1:2" x14ac:dyDescent="0.15">
      <c r="A2363">
        <v>9.0468224022974866</v>
      </c>
      <c r="B2363">
        <v>1895.29638671875</v>
      </c>
    </row>
    <row r="2364" spans="1:2" x14ac:dyDescent="0.15">
      <c r="A2364">
        <v>9.0540479364708393</v>
      </c>
      <c r="B2364">
        <v>1895.11669921875</v>
      </c>
    </row>
    <row r="2365" spans="1:2" x14ac:dyDescent="0.15">
      <c r="A2365">
        <v>9.0613066419246842</v>
      </c>
      <c r="B2365">
        <v>1894.9178466796875</v>
      </c>
    </row>
    <row r="2366" spans="1:2" x14ac:dyDescent="0.15">
      <c r="A2366">
        <v>9.0685587131224299</v>
      </c>
      <c r="B2366">
        <v>1894.802978515625</v>
      </c>
    </row>
    <row r="2367" spans="1:2" x14ac:dyDescent="0.15">
      <c r="A2367">
        <v>9.0758091257561517</v>
      </c>
      <c r="B2367">
        <v>1894.6678466796875</v>
      </c>
    </row>
    <row r="2368" spans="1:2" x14ac:dyDescent="0.15">
      <c r="A2368">
        <v>9.0830454405956633</v>
      </c>
      <c r="B2368">
        <v>1894.330078125</v>
      </c>
    </row>
    <row r="2369" spans="1:2" x14ac:dyDescent="0.15">
      <c r="A2369">
        <v>9.0902883896912741</v>
      </c>
      <c r="B2369">
        <v>1894.1678466796875</v>
      </c>
    </row>
    <row r="2370" spans="1:2" x14ac:dyDescent="0.15">
      <c r="A2370">
        <v>9.0975247045307874</v>
      </c>
      <c r="B2370">
        <v>1894.0208740234375</v>
      </c>
    </row>
    <row r="2371" spans="1:2" x14ac:dyDescent="0.15">
      <c r="A2371">
        <v>9.1047776050105451</v>
      </c>
      <c r="B2371">
        <v>1893.8948974609375</v>
      </c>
    </row>
    <row r="2372" spans="1:2" x14ac:dyDescent="0.15">
      <c r="A2372">
        <v>9.1120305054903046</v>
      </c>
      <c r="B2372">
        <v>1893.6038818359375</v>
      </c>
    </row>
    <row r="2373" spans="1:2" x14ac:dyDescent="0.15">
      <c r="A2373">
        <v>9.1192742838679273</v>
      </c>
      <c r="B2373">
        <v>1893.38330078125</v>
      </c>
    </row>
    <row r="2374" spans="1:2" x14ac:dyDescent="0.15">
      <c r="A2374">
        <v>9.1265130865534765</v>
      </c>
      <c r="B2374">
        <v>1893.353271484375</v>
      </c>
    </row>
    <row r="2375" spans="1:2" x14ac:dyDescent="0.15">
      <c r="A2375">
        <v>9.1337659870332342</v>
      </c>
      <c r="B2375">
        <v>1893.3009033203125</v>
      </c>
    </row>
    <row r="2376" spans="1:2" x14ac:dyDescent="0.15">
      <c r="A2376">
        <v>9.1410213753590313</v>
      </c>
      <c r="B2376">
        <v>1892.9576416015625</v>
      </c>
    </row>
    <row r="2377" spans="1:2" x14ac:dyDescent="0.15">
      <c r="A2377">
        <v>9.1482634951726283</v>
      </c>
      <c r="B2377">
        <v>1892.73828125</v>
      </c>
    </row>
    <row r="2378" spans="1:2" x14ac:dyDescent="0.15">
      <c r="A2378">
        <v>9.155506444268239</v>
      </c>
      <c r="B2378">
        <v>1892.63232421875</v>
      </c>
    </row>
    <row r="2379" spans="1:2" x14ac:dyDescent="0.15">
      <c r="A2379">
        <v>9.1627469055178139</v>
      </c>
      <c r="B2379">
        <v>1892.4405517578125</v>
      </c>
    </row>
    <row r="2380" spans="1:2" x14ac:dyDescent="0.15">
      <c r="A2380">
        <v>9.1700039524076331</v>
      </c>
      <c r="B2380">
        <v>1892.197509765625</v>
      </c>
    </row>
    <row r="2381" spans="1:2" x14ac:dyDescent="0.15">
      <c r="A2381">
        <v>9.1772510479133054</v>
      </c>
      <c r="B2381">
        <v>1892.062744140625</v>
      </c>
    </row>
    <row r="2382" spans="1:2" x14ac:dyDescent="0.15">
      <c r="A2382">
        <v>9.1844973141369657</v>
      </c>
      <c r="B2382">
        <v>1891.89892578125</v>
      </c>
    </row>
    <row r="2383" spans="1:2" x14ac:dyDescent="0.15">
      <c r="A2383">
        <v>9.1917361168225149</v>
      </c>
      <c r="B2383">
        <v>1891.728271484375</v>
      </c>
    </row>
    <row r="2384" spans="1:2" x14ac:dyDescent="0.15">
      <c r="A2384">
        <v>9.1989699438159906</v>
      </c>
      <c r="B2384">
        <v>1891.548828125</v>
      </c>
    </row>
    <row r="2385" spans="1:2" x14ac:dyDescent="0.15">
      <c r="A2385">
        <v>9.2062460641920936</v>
      </c>
      <c r="B2385">
        <v>1891.3548583984375</v>
      </c>
    </row>
    <row r="2386" spans="1:2" x14ac:dyDescent="0.15">
      <c r="A2386">
        <v>9.2134939889797796</v>
      </c>
      <c r="B2386">
        <v>1891.1864013671875</v>
      </c>
    </row>
    <row r="2387" spans="1:2" x14ac:dyDescent="0.15">
      <c r="A2387">
        <v>9.2207228402811801</v>
      </c>
      <c r="B2387">
        <v>1890.94580078125</v>
      </c>
    </row>
    <row r="2388" spans="1:2" x14ac:dyDescent="0.15">
      <c r="A2388">
        <v>9.2279657893767908</v>
      </c>
      <c r="B2388">
        <v>1890.698486328125</v>
      </c>
    </row>
    <row r="2389" spans="1:2" x14ac:dyDescent="0.15">
      <c r="A2389">
        <v>9.2352087384724015</v>
      </c>
      <c r="B2389">
        <v>1890.3692626953125</v>
      </c>
    </row>
    <row r="2390" spans="1:2" x14ac:dyDescent="0.15">
      <c r="A2390">
        <v>9.2424433947478892</v>
      </c>
      <c r="B2390">
        <v>1890.1851806640625</v>
      </c>
    </row>
    <row r="2391" spans="1:2" x14ac:dyDescent="0.15">
      <c r="A2391">
        <v>9.2497021002017341</v>
      </c>
      <c r="B2391">
        <v>1890.130126953125</v>
      </c>
    </row>
    <row r="2392" spans="1:2" x14ac:dyDescent="0.15">
      <c r="A2392">
        <v>9.2569533421174679</v>
      </c>
      <c r="B2392">
        <v>1889.886474609375</v>
      </c>
    </row>
    <row r="2393" spans="1:2" x14ac:dyDescent="0.15">
      <c r="A2393">
        <v>9.2642004376231402</v>
      </c>
      <c r="B2393">
        <v>1889.6427001953125</v>
      </c>
    </row>
    <row r="2394" spans="1:2" x14ac:dyDescent="0.15">
      <c r="A2394">
        <v>9.2714458745647885</v>
      </c>
      <c r="B2394">
        <v>1889.4710693359375</v>
      </c>
    </row>
    <row r="2395" spans="1:2" x14ac:dyDescent="0.15">
      <c r="A2395">
        <v>9.2786954579164984</v>
      </c>
      <c r="B2395">
        <v>1889.383544921875</v>
      </c>
    </row>
    <row r="2396" spans="1:2" x14ac:dyDescent="0.15">
      <c r="A2396">
        <v>9.2859359191660715</v>
      </c>
      <c r="B2396">
        <v>1889.1282958984375</v>
      </c>
    </row>
    <row r="2397" spans="1:2" x14ac:dyDescent="0.15">
      <c r="A2397">
        <v>9.2931871610818053</v>
      </c>
      <c r="B2397">
        <v>1888.9139404296875</v>
      </c>
    </row>
    <row r="2398" spans="1:2" x14ac:dyDescent="0.15">
      <c r="A2398">
        <v>9.300439232279551</v>
      </c>
      <c r="B2398">
        <v>1888.7994384765625</v>
      </c>
    </row>
    <row r="2399" spans="1:2" x14ac:dyDescent="0.15">
      <c r="A2399">
        <v>9.3076780349651003</v>
      </c>
      <c r="B2399">
        <v>1888.6424560546875</v>
      </c>
    </row>
    <row r="2400" spans="1:2" x14ac:dyDescent="0.15">
      <c r="A2400">
        <v>9.3149301061628478</v>
      </c>
      <c r="B2400">
        <v>1888.5023193359375</v>
      </c>
    </row>
    <row r="2401" spans="1:2" x14ac:dyDescent="0.15">
      <c r="A2401">
        <v>9.3221730552584585</v>
      </c>
      <c r="B2401">
        <v>1888.2781982421875</v>
      </c>
    </row>
    <row r="2402" spans="1:2" x14ac:dyDescent="0.15">
      <c r="A2402">
        <v>9.3294002479958351</v>
      </c>
      <c r="B2402">
        <v>1888.115966796875</v>
      </c>
    </row>
    <row r="2403" spans="1:2" x14ac:dyDescent="0.15">
      <c r="A2403">
        <v>9.3366556363216304</v>
      </c>
      <c r="B2403">
        <v>1887.9517822265625</v>
      </c>
    </row>
    <row r="2404" spans="1:2" x14ac:dyDescent="0.15">
      <c r="A2404">
        <v>9.3439093660834018</v>
      </c>
      <c r="B2404">
        <v>1887.8101806640625</v>
      </c>
    </row>
    <row r="2405" spans="1:2" x14ac:dyDescent="0.15">
      <c r="A2405">
        <v>9.3511738765113321</v>
      </c>
      <c r="B2405">
        <v>1887.574462890625</v>
      </c>
    </row>
    <row r="2406" spans="1:2" x14ac:dyDescent="0.15">
      <c r="A2406">
        <v>9.3583878007365122</v>
      </c>
      <c r="B2406">
        <v>1887.2825927734375</v>
      </c>
    </row>
    <row r="2407" spans="1:2" x14ac:dyDescent="0.15">
      <c r="A2407">
        <v>9.3656556282924921</v>
      </c>
      <c r="B2407">
        <v>1887.1702880859375</v>
      </c>
    </row>
    <row r="2408" spans="1:2" x14ac:dyDescent="0.15">
      <c r="A2408">
        <v>9.372896089542067</v>
      </c>
      <c r="B2408">
        <v>1887.043701171875</v>
      </c>
    </row>
    <row r="2409" spans="1:2" x14ac:dyDescent="0.15">
      <c r="A2409">
        <v>9.3801348922276162</v>
      </c>
      <c r="B2409">
        <v>1886.8531494140625</v>
      </c>
    </row>
    <row r="2410" spans="1:2" x14ac:dyDescent="0.15">
      <c r="A2410">
        <v>9.3873761827592013</v>
      </c>
      <c r="B2410">
        <v>1886.64013671875</v>
      </c>
    </row>
    <row r="2411" spans="1:2" x14ac:dyDescent="0.15">
      <c r="A2411">
        <v>9.3946274246749351</v>
      </c>
      <c r="B2411">
        <v>1886.5179443359375</v>
      </c>
    </row>
    <row r="2412" spans="1:2" x14ac:dyDescent="0.15">
      <c r="A2412">
        <v>9.4018786665906688</v>
      </c>
      <c r="B2412">
        <v>1886.4129638671875</v>
      </c>
    </row>
    <row r="2413" spans="1:2" x14ac:dyDescent="0.15">
      <c r="A2413">
        <v>9.4091199571222557</v>
      </c>
      <c r="B2413">
        <v>1886.147705078125</v>
      </c>
    </row>
    <row r="2414" spans="1:2" x14ac:dyDescent="0.15">
      <c r="A2414">
        <v>9.4163620769358545</v>
      </c>
      <c r="B2414">
        <v>1885.9786376953125</v>
      </c>
    </row>
    <row r="2415" spans="1:2" x14ac:dyDescent="0.15">
      <c r="A2415">
        <v>9.4236174652616498</v>
      </c>
      <c r="B2415">
        <v>1885.8619384765625</v>
      </c>
    </row>
    <row r="2416" spans="1:2" x14ac:dyDescent="0.15">
      <c r="A2416">
        <v>9.4308761707154947</v>
      </c>
      <c r="B2416">
        <v>1885.708984375</v>
      </c>
    </row>
    <row r="2417" spans="1:2" x14ac:dyDescent="0.15">
      <c r="A2417">
        <v>9.4381149734010439</v>
      </c>
      <c r="B2417">
        <v>1885.50927734375</v>
      </c>
    </row>
    <row r="2418" spans="1:2" x14ac:dyDescent="0.15">
      <c r="A2418">
        <v>9.445355434650617</v>
      </c>
      <c r="B2418">
        <v>1885.3304443359375</v>
      </c>
    </row>
    <row r="2419" spans="1:2" x14ac:dyDescent="0.15">
      <c r="A2419">
        <v>9.4526083351303765</v>
      </c>
      <c r="B2419">
        <v>1885.170654296875</v>
      </c>
    </row>
    <row r="2420" spans="1:2" x14ac:dyDescent="0.15">
      <c r="A2420">
        <v>9.4598512842259872</v>
      </c>
      <c r="B2420">
        <v>1885.030029296875</v>
      </c>
    </row>
    <row r="2421" spans="1:2" x14ac:dyDescent="0.15">
      <c r="A2421">
        <v>9.467111648243856</v>
      </c>
      <c r="B2421">
        <v>1884.9012451171875</v>
      </c>
    </row>
    <row r="2422" spans="1:2" x14ac:dyDescent="0.15">
      <c r="A2422">
        <v>9.4743595730315402</v>
      </c>
      <c r="B2422">
        <v>1884.6368408203125</v>
      </c>
    </row>
    <row r="2423" spans="1:2" x14ac:dyDescent="0.15">
      <c r="A2423">
        <v>9.4815759851027579</v>
      </c>
      <c r="B2423">
        <v>1884.420166015625</v>
      </c>
    </row>
    <row r="2424" spans="1:2" x14ac:dyDescent="0.15">
      <c r="A2424">
        <v>9.4888355198386147</v>
      </c>
      <c r="B2424">
        <v>1884.3133544921875</v>
      </c>
    </row>
    <row r="2425" spans="1:2" x14ac:dyDescent="0.15">
      <c r="A2425">
        <v>9.4960842739083109</v>
      </c>
      <c r="B2425">
        <v>1884.16357421875</v>
      </c>
    </row>
    <row r="2426" spans="1:2" x14ac:dyDescent="0.15">
      <c r="A2426">
        <v>9.5033355158240465</v>
      </c>
      <c r="B2426">
        <v>1883.9317626953125</v>
      </c>
    </row>
    <row r="2427" spans="1:2" x14ac:dyDescent="0.15">
      <c r="A2427">
        <v>9.510563537843435</v>
      </c>
      <c r="B2427">
        <v>1883.7799072265625</v>
      </c>
    </row>
    <row r="2428" spans="1:2" x14ac:dyDescent="0.15">
      <c r="A2428">
        <v>9.5178180968872184</v>
      </c>
      <c r="B2428">
        <v>1883.7098388671875</v>
      </c>
    </row>
    <row r="2429" spans="1:2" x14ac:dyDescent="0.15">
      <c r="A2429">
        <v>9.5250560702907556</v>
      </c>
      <c r="B2429">
        <v>1883.581298828125</v>
      </c>
    </row>
    <row r="2430" spans="1:2" x14ac:dyDescent="0.15">
      <c r="A2430">
        <v>9.5323139464625868</v>
      </c>
      <c r="B2430">
        <v>1883.212158203125</v>
      </c>
    </row>
    <row r="2431" spans="1:2" x14ac:dyDescent="0.15">
      <c r="A2431">
        <v>9.5395693347883839</v>
      </c>
      <c r="B2431">
        <v>1883.089111328125</v>
      </c>
    </row>
    <row r="2432" spans="1:2" x14ac:dyDescent="0.15">
      <c r="A2432">
        <v>9.5468172595760681</v>
      </c>
      <c r="B2432">
        <v>1882.9818115234375</v>
      </c>
    </row>
    <row r="2433" spans="1:2" x14ac:dyDescent="0.15">
      <c r="A2433">
        <v>9.5540519158515558</v>
      </c>
      <c r="B2433">
        <v>1882.729248046875</v>
      </c>
    </row>
    <row r="2434" spans="1:2" x14ac:dyDescent="0.15">
      <c r="A2434">
        <v>9.5613073041773511</v>
      </c>
      <c r="B2434">
        <v>1882.6343994140625</v>
      </c>
    </row>
    <row r="2435" spans="1:2" x14ac:dyDescent="0.15">
      <c r="A2435">
        <v>9.5685602046571088</v>
      </c>
      <c r="B2435">
        <v>1882.4805908203125</v>
      </c>
    </row>
    <row r="2436" spans="1:2" x14ac:dyDescent="0.15">
      <c r="A2436">
        <v>9.575798178060646</v>
      </c>
      <c r="B2436">
        <v>1882.2672119140625</v>
      </c>
    </row>
    <row r="2437" spans="1:2" x14ac:dyDescent="0.15">
      <c r="A2437">
        <v>9.5830452735663183</v>
      </c>
      <c r="B2437">
        <v>1882.1185302734375</v>
      </c>
    </row>
    <row r="2438" spans="1:2" x14ac:dyDescent="0.15">
      <c r="A2438">
        <v>9.5902973447640658</v>
      </c>
      <c r="B2438">
        <v>1881.9608154296875</v>
      </c>
    </row>
    <row r="2439" spans="1:2" x14ac:dyDescent="0.15">
      <c r="A2439">
        <v>9.5975328303215655</v>
      </c>
      <c r="B2439">
        <v>1881.6820068359375</v>
      </c>
    </row>
    <row r="2440" spans="1:2" x14ac:dyDescent="0.15">
      <c r="A2440">
        <v>9.604769974443089</v>
      </c>
      <c r="B2440">
        <v>1881.4852294921875</v>
      </c>
    </row>
    <row r="2441" spans="1:2" x14ac:dyDescent="0.15">
      <c r="A2441">
        <v>9.6120253627688843</v>
      </c>
      <c r="B2441">
        <v>1881.36572265625</v>
      </c>
    </row>
    <row r="2442" spans="1:2" x14ac:dyDescent="0.15">
      <c r="A2442">
        <v>9.6192782632486438</v>
      </c>
      <c r="B2442">
        <v>1881.2626953125</v>
      </c>
    </row>
    <row r="2443" spans="1:2" x14ac:dyDescent="0.15">
      <c r="A2443">
        <v>9.6265203830622426</v>
      </c>
      <c r="B2443">
        <v>1880.917236328125</v>
      </c>
    </row>
    <row r="2444" spans="1:2" x14ac:dyDescent="0.15">
      <c r="A2444">
        <v>9.6337732835420002</v>
      </c>
      <c r="B2444">
        <v>1880.825927734375</v>
      </c>
    </row>
    <row r="2445" spans="1:2" x14ac:dyDescent="0.15">
      <c r="A2445">
        <v>9.641024525457734</v>
      </c>
      <c r="B2445">
        <v>1880.7203369140625</v>
      </c>
    </row>
    <row r="2446" spans="1:2" x14ac:dyDescent="0.15">
      <c r="A2446">
        <v>9.648273279527432</v>
      </c>
      <c r="B2446">
        <v>1880.4959716796875</v>
      </c>
    </row>
    <row r="2447" spans="1:2" x14ac:dyDescent="0.15">
      <c r="A2447">
        <v>9.6555112529309692</v>
      </c>
      <c r="B2447">
        <v>1880.293701171875</v>
      </c>
    </row>
    <row r="2448" spans="1:2" x14ac:dyDescent="0.15">
      <c r="A2448">
        <v>9.6627334699762706</v>
      </c>
      <c r="B2448">
        <v>1880.161865234375</v>
      </c>
    </row>
    <row r="2449" spans="1:2" x14ac:dyDescent="0.15">
      <c r="A2449">
        <v>9.6699764190718813</v>
      </c>
      <c r="B2449">
        <v>1880.085205078125</v>
      </c>
    </row>
    <row r="2450" spans="1:2" x14ac:dyDescent="0.15">
      <c r="A2450">
        <v>9.6772326366796904</v>
      </c>
      <c r="B2450">
        <v>1879.8314208984375</v>
      </c>
    </row>
    <row r="2451" spans="1:2" x14ac:dyDescent="0.15">
      <c r="A2451">
        <v>9.6844963178256087</v>
      </c>
      <c r="B2451">
        <v>1879.712890625</v>
      </c>
    </row>
    <row r="2452" spans="1:2" x14ac:dyDescent="0.15">
      <c r="A2452">
        <v>9.6917326326651203</v>
      </c>
      <c r="B2452">
        <v>1879.54833984375</v>
      </c>
    </row>
    <row r="2453" spans="1:2" x14ac:dyDescent="0.15">
      <c r="A2453">
        <v>9.6989780696067687</v>
      </c>
      <c r="B2453">
        <v>1879.412353515625</v>
      </c>
    </row>
    <row r="2454" spans="1:2" x14ac:dyDescent="0.15">
      <c r="A2454">
        <v>9.7062293115225025</v>
      </c>
      <c r="B2454">
        <v>1879.281494140625</v>
      </c>
    </row>
    <row r="2455" spans="1:2" x14ac:dyDescent="0.15">
      <c r="A2455">
        <v>9.7134755777461628</v>
      </c>
      <c r="B2455">
        <v>1879.1080322265625</v>
      </c>
    </row>
    <row r="2456" spans="1:2" x14ac:dyDescent="0.15">
      <c r="A2456">
        <v>9.7207268196618966</v>
      </c>
      <c r="B2456">
        <v>1878.804443359375</v>
      </c>
    </row>
    <row r="2457" spans="1:2" x14ac:dyDescent="0.15">
      <c r="A2457">
        <v>9.7279863543977534</v>
      </c>
      <c r="B2457">
        <v>1878.69091796875</v>
      </c>
    </row>
    <row r="2458" spans="1:2" x14ac:dyDescent="0.15">
      <c r="A2458">
        <v>9.7352276449293402</v>
      </c>
      <c r="B2458">
        <v>1878.641357421875</v>
      </c>
    </row>
    <row r="2459" spans="1:2" x14ac:dyDescent="0.15">
      <c r="A2459">
        <v>9.7424780575630621</v>
      </c>
      <c r="B2459">
        <v>1878.3714599609375</v>
      </c>
    </row>
    <row r="2460" spans="1:2" x14ac:dyDescent="0.15">
      <c r="A2460">
        <v>9.749694469634278</v>
      </c>
      <c r="B2460">
        <v>1878.187744140625</v>
      </c>
    </row>
    <row r="2461" spans="1:2" x14ac:dyDescent="0.15">
      <c r="A2461">
        <v>9.7569548336521486</v>
      </c>
      <c r="B2461">
        <v>1878.1697998046875</v>
      </c>
    </row>
    <row r="2462" spans="1:2" x14ac:dyDescent="0.15">
      <c r="A2462">
        <v>9.764184514235561</v>
      </c>
      <c r="B2462">
        <v>1877.9912109375</v>
      </c>
    </row>
    <row r="2463" spans="1:2" x14ac:dyDescent="0.15">
      <c r="A2463">
        <v>9.7714349268692828</v>
      </c>
      <c r="B2463">
        <v>1877.764892578125</v>
      </c>
    </row>
    <row r="2464" spans="1:2" x14ac:dyDescent="0.15">
      <c r="A2464">
        <v>9.7786820223749551</v>
      </c>
      <c r="B2464">
        <v>1877.5859375</v>
      </c>
    </row>
    <row r="2465" spans="1:2" x14ac:dyDescent="0.15">
      <c r="A2465">
        <v>9.7859440449568496</v>
      </c>
      <c r="B2465">
        <v>1877.438720703125</v>
      </c>
    </row>
    <row r="2466" spans="1:2" x14ac:dyDescent="0.15">
      <c r="A2466">
        <v>9.7931770426683133</v>
      </c>
      <c r="B2466">
        <v>1877.2803955078125</v>
      </c>
    </row>
    <row r="2467" spans="1:2" x14ac:dyDescent="0.15">
      <c r="A2467">
        <v>9.8004349188401445</v>
      </c>
      <c r="B2467">
        <v>1877.110107421875</v>
      </c>
    </row>
    <row r="2468" spans="1:2" x14ac:dyDescent="0.15">
      <c r="A2468">
        <v>9.807687819319904</v>
      </c>
      <c r="B2468">
        <v>1876.9854736328125</v>
      </c>
    </row>
    <row r="2469" spans="1:2" x14ac:dyDescent="0.15">
      <c r="A2469">
        <v>9.8149315976975267</v>
      </c>
      <c r="B2469">
        <v>1876.7576904296875</v>
      </c>
    </row>
    <row r="2470" spans="1:2" x14ac:dyDescent="0.15">
      <c r="A2470">
        <v>9.8221762053571631</v>
      </c>
      <c r="B2470">
        <v>1876.7039794921875</v>
      </c>
    </row>
    <row r="2471" spans="1:2" x14ac:dyDescent="0.15">
      <c r="A2471">
        <v>9.8294199837347858</v>
      </c>
      <c r="B2471">
        <v>1876.4798583984375</v>
      </c>
    </row>
    <row r="2472" spans="1:2" x14ac:dyDescent="0.15">
      <c r="A2472">
        <v>9.8366695670864939</v>
      </c>
      <c r="B2472">
        <v>1876.324462890625</v>
      </c>
    </row>
    <row r="2473" spans="1:2" x14ac:dyDescent="0.15">
      <c r="A2473">
        <v>9.8439208090022294</v>
      </c>
      <c r="B2473">
        <v>1876.13525390625</v>
      </c>
    </row>
    <row r="2474" spans="1:2" x14ac:dyDescent="0.15">
      <c r="A2474">
        <v>9.8511397089194812</v>
      </c>
      <c r="B2474">
        <v>1876.072509765625</v>
      </c>
    </row>
    <row r="2475" spans="1:2" x14ac:dyDescent="0.15">
      <c r="A2475">
        <v>9.8583984143733261</v>
      </c>
      <c r="B2475">
        <v>1875.95849609375</v>
      </c>
    </row>
    <row r="2476" spans="1:2" x14ac:dyDescent="0.15">
      <c r="A2476">
        <v>9.8656620955192462</v>
      </c>
      <c r="B2476">
        <v>1875.62841796875</v>
      </c>
    </row>
    <row r="2477" spans="1:2" x14ac:dyDescent="0.15">
      <c r="A2477">
        <v>9.8728768490264383</v>
      </c>
      <c r="B2477">
        <v>1875.444580078125</v>
      </c>
    </row>
    <row r="2478" spans="1:2" x14ac:dyDescent="0.15">
      <c r="A2478">
        <v>9.8801421887363805</v>
      </c>
      <c r="B2478">
        <v>1875.3800048828125</v>
      </c>
    </row>
    <row r="2479" spans="1:2" x14ac:dyDescent="0.15">
      <c r="A2479">
        <v>9.8873901135240665</v>
      </c>
      <c r="B2479">
        <v>1875.166748046875</v>
      </c>
    </row>
    <row r="2480" spans="1:2" x14ac:dyDescent="0.15">
      <c r="A2480">
        <v>9.8946504775419353</v>
      </c>
      <c r="B2480">
        <v>1874.9759521484375</v>
      </c>
    </row>
    <row r="2481" spans="1:2" x14ac:dyDescent="0.15">
      <c r="A2481">
        <v>9.9018809874073614</v>
      </c>
      <c r="B2481">
        <v>1874.81494140625</v>
      </c>
    </row>
    <row r="2482" spans="1:2" x14ac:dyDescent="0.15">
      <c r="A2482">
        <v>9.9091314000410833</v>
      </c>
      <c r="B2482">
        <v>1874.714111328125</v>
      </c>
    </row>
    <row r="2483" spans="1:2" x14ac:dyDescent="0.15">
      <c r="A2483">
        <v>9.9163527878043727</v>
      </c>
      <c r="B2483">
        <v>1874.45263671875</v>
      </c>
    </row>
    <row r="2484" spans="1:2" x14ac:dyDescent="0.15">
      <c r="A2484">
        <v>9.9236289081804774</v>
      </c>
      <c r="B2484">
        <v>1874.3895263671875</v>
      </c>
    </row>
    <row r="2485" spans="1:2" x14ac:dyDescent="0.15">
      <c r="A2485">
        <v>9.9308544423538283</v>
      </c>
      <c r="B2485">
        <v>1874.1441650390625</v>
      </c>
    </row>
    <row r="2486" spans="1:2" x14ac:dyDescent="0.15">
      <c r="A2486">
        <v>9.9381239284738339</v>
      </c>
      <c r="B2486">
        <v>1873.912109375</v>
      </c>
    </row>
    <row r="2487" spans="1:2" x14ac:dyDescent="0.15">
      <c r="A2487">
        <v>9.9453536090572481</v>
      </c>
      <c r="B2487">
        <v>1873.8868408203125</v>
      </c>
    </row>
    <row r="2488" spans="1:2" x14ac:dyDescent="0.15">
      <c r="A2488">
        <v>9.9525924117427973</v>
      </c>
      <c r="B2488">
        <v>1873.710693359375</v>
      </c>
    </row>
    <row r="2489" spans="1:2" x14ac:dyDescent="0.15">
      <c r="A2489">
        <v>9.9598378486844439</v>
      </c>
      <c r="B2489">
        <v>1873.4765625</v>
      </c>
    </row>
    <row r="2490" spans="1:2" x14ac:dyDescent="0.15">
      <c r="A2490">
        <v>9.9671048469584118</v>
      </c>
      <c r="B2490">
        <v>1873.2265625</v>
      </c>
    </row>
    <row r="2491" spans="1:2" x14ac:dyDescent="0.15">
      <c r="A2491">
        <v>9.9743569181561593</v>
      </c>
      <c r="B2491">
        <v>1873.205078125</v>
      </c>
    </row>
    <row r="2492" spans="1:2" x14ac:dyDescent="0.15">
      <c r="A2492">
        <v>9.9815948915596966</v>
      </c>
      <c r="B2492">
        <v>1872.9752197265625</v>
      </c>
    </row>
    <row r="2493" spans="1:2" x14ac:dyDescent="0.15">
      <c r="A2493">
        <v>9.9888494506034782</v>
      </c>
      <c r="B2493">
        <v>1872.7509765625</v>
      </c>
    </row>
    <row r="2494" spans="1:2" x14ac:dyDescent="0.15">
      <c r="A2494">
        <v>9.9960882532890274</v>
      </c>
      <c r="B2494">
        <v>1872.6011962890625</v>
      </c>
    </row>
    <row r="2495" spans="1:2" x14ac:dyDescent="0.15">
      <c r="A2495">
        <v>10.003332860948664</v>
      </c>
      <c r="B2495">
        <v>1872.5048828125</v>
      </c>
    </row>
    <row r="2496" spans="1:2" x14ac:dyDescent="0.15">
      <c r="A2496">
        <v>10.01056337081409</v>
      </c>
      <c r="B2496">
        <v>1872.30712890625</v>
      </c>
    </row>
    <row r="2497" spans="1:2" x14ac:dyDescent="0.15">
      <c r="A2497">
        <v>10.017817100575861</v>
      </c>
      <c r="B2497">
        <v>1872.1065673828125</v>
      </c>
    </row>
    <row r="2498" spans="1:2" x14ac:dyDescent="0.15">
      <c r="A2498">
        <v>10.025084928131841</v>
      </c>
      <c r="B2498">
        <v>1871.9810791015625</v>
      </c>
    </row>
    <row r="2499" spans="1:2" x14ac:dyDescent="0.15">
      <c r="A2499">
        <v>10.032322072253365</v>
      </c>
      <c r="B2499">
        <v>1871.8546142578125</v>
      </c>
    </row>
    <row r="2500" spans="1:2" x14ac:dyDescent="0.15">
      <c r="A2500">
        <v>10.039557557810864</v>
      </c>
      <c r="B2500">
        <v>1871.6588134765625</v>
      </c>
    </row>
    <row r="2501" spans="1:2" x14ac:dyDescent="0.15">
      <c r="A2501">
        <v>10.046800506906477</v>
      </c>
      <c r="B2501">
        <v>1871.5267333984375</v>
      </c>
    </row>
    <row r="2502" spans="1:2" x14ac:dyDescent="0.15">
      <c r="A2502">
        <v>10.054042626720074</v>
      </c>
      <c r="B2502">
        <v>1871.2423095703125</v>
      </c>
    </row>
    <row r="2503" spans="1:2" x14ac:dyDescent="0.15">
      <c r="A2503">
        <v>10.061298844327883</v>
      </c>
      <c r="B2503">
        <v>1871.1024169921875</v>
      </c>
    </row>
    <row r="2504" spans="1:2" x14ac:dyDescent="0.15">
      <c r="A2504">
        <v>10.068538476295444</v>
      </c>
      <c r="B2504">
        <v>1870.9033203125</v>
      </c>
    </row>
    <row r="2505" spans="1:2" x14ac:dyDescent="0.15">
      <c r="A2505">
        <v>10.075793035339228</v>
      </c>
      <c r="B2505">
        <v>1870.7147216796875</v>
      </c>
    </row>
    <row r="2506" spans="1:2" x14ac:dyDescent="0.15">
      <c r="A2506">
        <v>10.083046765100999</v>
      </c>
      <c r="B2506">
        <v>1870.514404296875</v>
      </c>
    </row>
    <row r="2507" spans="1:2" x14ac:dyDescent="0.15">
      <c r="A2507">
        <v>10.090292202042646</v>
      </c>
      <c r="B2507">
        <v>1870.4373779296875</v>
      </c>
    </row>
    <row r="2508" spans="1:2" x14ac:dyDescent="0.15">
      <c r="A2508">
        <v>10.09753266329222</v>
      </c>
      <c r="B2508">
        <v>1870.3546142578125</v>
      </c>
    </row>
    <row r="2509" spans="1:2" x14ac:dyDescent="0.15">
      <c r="A2509">
        <v>10.104777270951855</v>
      </c>
      <c r="B2509">
        <v>1870.08984375</v>
      </c>
    </row>
    <row r="2510" spans="1:2" x14ac:dyDescent="0.15">
      <c r="A2510">
        <v>10.112025195739539</v>
      </c>
      <c r="B2510">
        <v>1869.83544921875</v>
      </c>
    </row>
    <row r="2511" spans="1:2" x14ac:dyDescent="0.15">
      <c r="A2511">
        <v>10.119267315553138</v>
      </c>
      <c r="B2511">
        <v>1869.77880859375</v>
      </c>
    </row>
    <row r="2512" spans="1:2" x14ac:dyDescent="0.15">
      <c r="A2512">
        <v>10.12651441105881</v>
      </c>
      <c r="B2512">
        <v>1869.609375</v>
      </c>
    </row>
    <row r="2513" spans="1:2" x14ac:dyDescent="0.15">
      <c r="A2513">
        <v>10.133761506564483</v>
      </c>
      <c r="B2513">
        <v>1869.4366455078125</v>
      </c>
    </row>
    <row r="2514" spans="1:2" x14ac:dyDescent="0.15">
      <c r="A2514">
        <v>10.141018553454304</v>
      </c>
      <c r="B2514">
        <v>1869.203369140625</v>
      </c>
    </row>
    <row r="2515" spans="1:2" x14ac:dyDescent="0.15">
      <c r="A2515">
        <v>10.148259843985889</v>
      </c>
      <c r="B2515">
        <v>1869.0396728515625</v>
      </c>
    </row>
    <row r="2516" spans="1:2" x14ac:dyDescent="0.15">
      <c r="A2516">
        <v>10.155522695849795</v>
      </c>
      <c r="B2516">
        <v>1868.9608154296875</v>
      </c>
    </row>
    <row r="2517" spans="1:2" x14ac:dyDescent="0.15">
      <c r="A2517">
        <v>10.16276647422742</v>
      </c>
      <c r="B2517">
        <v>1868.73876953125</v>
      </c>
    </row>
    <row r="2518" spans="1:2" x14ac:dyDescent="0.15">
      <c r="A2518">
        <v>10.170001959784919</v>
      </c>
      <c r="B2518">
        <v>1868.5875244140625</v>
      </c>
    </row>
    <row r="2519" spans="1:2" x14ac:dyDescent="0.15">
      <c r="A2519">
        <v>10.177250713854615</v>
      </c>
      <c r="B2519">
        <v>1868.351318359375</v>
      </c>
    </row>
    <row r="2520" spans="1:2" x14ac:dyDescent="0.15">
      <c r="A2520">
        <v>10.184501126488337</v>
      </c>
      <c r="B2520">
        <v>1868.336669921875</v>
      </c>
    </row>
    <row r="2521" spans="1:2" x14ac:dyDescent="0.15">
      <c r="A2521">
        <v>10.191749051276021</v>
      </c>
      <c r="B2521">
        <v>1868.2158203125</v>
      </c>
    </row>
    <row r="2522" spans="1:2" x14ac:dyDescent="0.15">
      <c r="A2522">
        <v>10.198999463909743</v>
      </c>
      <c r="B2522">
        <v>1868.0355224609375</v>
      </c>
    </row>
    <row r="2523" spans="1:2" x14ac:dyDescent="0.15">
      <c r="A2523">
        <v>10.206229144493157</v>
      </c>
      <c r="B2523">
        <v>1867.7823486328125</v>
      </c>
    </row>
    <row r="2524" spans="1:2" x14ac:dyDescent="0.15">
      <c r="A2524">
        <v>10.213472093588768</v>
      </c>
      <c r="B2524">
        <v>1867.7462158203125</v>
      </c>
    </row>
    <row r="2525" spans="1:2" x14ac:dyDescent="0.15">
      <c r="A2525">
        <v>10.220724994068528</v>
      </c>
      <c r="B2525">
        <v>1867.6683349609375</v>
      </c>
    </row>
    <row r="2526" spans="1:2" x14ac:dyDescent="0.15">
      <c r="A2526">
        <v>10.227971260292186</v>
      </c>
      <c r="B2526">
        <v>1867.3519287109375</v>
      </c>
    </row>
    <row r="2527" spans="1:2" x14ac:dyDescent="0.15">
      <c r="A2527">
        <v>10.235210062977735</v>
      </c>
      <c r="B2527">
        <v>1867.1729736328125</v>
      </c>
    </row>
    <row r="2528" spans="1:2" x14ac:dyDescent="0.15">
      <c r="A2528">
        <v>10.24245384135536</v>
      </c>
      <c r="B2528">
        <v>1867.1148681640625</v>
      </c>
    </row>
    <row r="2529" spans="1:2" x14ac:dyDescent="0.15">
      <c r="A2529">
        <v>10.249713376091217</v>
      </c>
      <c r="B2529">
        <v>1866.9510498046875</v>
      </c>
    </row>
    <row r="2530" spans="1:2" x14ac:dyDescent="0.15">
      <c r="A2530">
        <v>10.256949690930728</v>
      </c>
      <c r="B2530">
        <v>1866.6953125</v>
      </c>
    </row>
    <row r="2531" spans="1:2" x14ac:dyDescent="0.15">
      <c r="A2531">
        <v>10.2642034206925</v>
      </c>
      <c r="B2531">
        <v>1866.5675048828125</v>
      </c>
    </row>
    <row r="2532" spans="1:2" x14ac:dyDescent="0.15">
      <c r="A2532">
        <v>10.271448857634148</v>
      </c>
      <c r="B2532">
        <v>1866.4207763671875</v>
      </c>
    </row>
    <row r="2533" spans="1:2" x14ac:dyDescent="0.15">
      <c r="A2533">
        <v>10.278689318883721</v>
      </c>
      <c r="B2533">
        <v>1866.3350830078125</v>
      </c>
    </row>
    <row r="2534" spans="1:2" x14ac:dyDescent="0.15">
      <c r="A2534">
        <v>10.285929780133294</v>
      </c>
      <c r="B2534">
        <v>1866.1209716796875</v>
      </c>
    </row>
    <row r="2535" spans="1:2" x14ac:dyDescent="0.15">
      <c r="A2535">
        <v>10.293185168459091</v>
      </c>
      <c r="B2535">
        <v>1865.91259765625</v>
      </c>
    </row>
    <row r="2536" spans="1:2" x14ac:dyDescent="0.15">
      <c r="A2536">
        <v>10.300427288272688</v>
      </c>
      <c r="B2536">
        <v>1865.70703125</v>
      </c>
    </row>
    <row r="2537" spans="1:2" x14ac:dyDescent="0.15">
      <c r="A2537">
        <v>10.307680188752448</v>
      </c>
      <c r="B2537">
        <v>1865.580322265625</v>
      </c>
    </row>
    <row r="2538" spans="1:2" x14ac:dyDescent="0.15">
      <c r="A2538">
        <v>10.314911527899886</v>
      </c>
      <c r="B2538">
        <v>1865.44384765625</v>
      </c>
    </row>
    <row r="2539" spans="1:2" x14ac:dyDescent="0.15">
      <c r="A2539">
        <v>10.322180184737878</v>
      </c>
      <c r="B2539">
        <v>1865.20263671875</v>
      </c>
    </row>
    <row r="2540" spans="1:2" x14ac:dyDescent="0.15">
      <c r="A2540">
        <v>10.329411523885318</v>
      </c>
      <c r="B2540">
        <v>1865.067138671875</v>
      </c>
    </row>
    <row r="2541" spans="1:2" x14ac:dyDescent="0.15">
      <c r="A2541">
        <v>10.336656131544952</v>
      </c>
      <c r="B2541">
        <v>1865.0052490234375</v>
      </c>
    </row>
    <row r="2542" spans="1:2" x14ac:dyDescent="0.15">
      <c r="A2542">
        <v>10.343915666280809</v>
      </c>
      <c r="B2542">
        <v>1864.8424072265625</v>
      </c>
    </row>
    <row r="2543" spans="1:2" x14ac:dyDescent="0.15">
      <c r="A2543">
        <v>10.35115529824837</v>
      </c>
      <c r="B2543">
        <v>1864.5714111328125</v>
      </c>
    </row>
    <row r="2544" spans="1:2" x14ac:dyDescent="0.15">
      <c r="A2544">
        <v>10.358400735190019</v>
      </c>
      <c r="B2544">
        <v>1864.48388671875</v>
      </c>
    </row>
    <row r="2545" spans="1:2" x14ac:dyDescent="0.15">
      <c r="A2545">
        <v>10.365655294233802</v>
      </c>
      <c r="B2545">
        <v>1864.3101806640625</v>
      </c>
    </row>
    <row r="2546" spans="1:2" x14ac:dyDescent="0.15">
      <c r="A2546">
        <v>10.372901560457462</v>
      </c>
      <c r="B2546">
        <v>1864.17919921875</v>
      </c>
    </row>
    <row r="2547" spans="1:2" x14ac:dyDescent="0.15">
      <c r="A2547">
        <v>10.380137046014962</v>
      </c>
      <c r="B2547">
        <v>1863.9859619140625</v>
      </c>
    </row>
    <row r="2548" spans="1:2" x14ac:dyDescent="0.15">
      <c r="A2548">
        <v>10.387398239314845</v>
      </c>
      <c r="B2548">
        <v>1863.8048095703125</v>
      </c>
    </row>
    <row r="2549" spans="1:2" x14ac:dyDescent="0.15">
      <c r="A2549">
        <v>10.394633724872344</v>
      </c>
      <c r="B2549">
        <v>1863.6512451171875</v>
      </c>
    </row>
    <row r="2550" spans="1:2" x14ac:dyDescent="0.15">
      <c r="A2550">
        <v>10.40187169827588</v>
      </c>
      <c r="B2550">
        <v>1863.4539794921875</v>
      </c>
    </row>
    <row r="2551" spans="1:2" x14ac:dyDescent="0.15">
      <c r="A2551">
        <v>10.409120452345578</v>
      </c>
      <c r="B2551">
        <v>1863.3165283203125</v>
      </c>
    </row>
    <row r="2552" spans="1:2" x14ac:dyDescent="0.15">
      <c r="A2552">
        <v>10.416380816363446</v>
      </c>
      <c r="B2552">
        <v>1863.073486328125</v>
      </c>
    </row>
    <row r="2553" spans="1:2" x14ac:dyDescent="0.15">
      <c r="A2553">
        <v>10.423620448331009</v>
      </c>
      <c r="B2553">
        <v>1862.944091796875</v>
      </c>
    </row>
    <row r="2554" spans="1:2" x14ac:dyDescent="0.15">
      <c r="A2554">
        <v>10.430866714554668</v>
      </c>
      <c r="B2554">
        <v>1862.828369140625</v>
      </c>
    </row>
    <row r="2555" spans="1:2" x14ac:dyDescent="0.15">
      <c r="A2555">
        <v>10.438155274160957</v>
      </c>
      <c r="B2555">
        <v>1862.607666015625</v>
      </c>
    </row>
    <row r="2556" spans="1:2" x14ac:dyDescent="0.15">
      <c r="A2556">
        <v>10.445364222694062</v>
      </c>
      <c r="B2556">
        <v>1862.443603515625</v>
      </c>
    </row>
    <row r="2557" spans="1:2" x14ac:dyDescent="0.15">
      <c r="A2557">
        <v>10.452597220405526</v>
      </c>
      <c r="B2557">
        <v>1862.294677734375</v>
      </c>
    </row>
    <row r="2558" spans="1:2" x14ac:dyDescent="0.15">
      <c r="A2558">
        <v>10.459855096577359</v>
      </c>
      <c r="B2558">
        <v>1862.218505859375</v>
      </c>
    </row>
    <row r="2559" spans="1:2" x14ac:dyDescent="0.15">
      <c r="A2559">
        <v>10.467082289314735</v>
      </c>
      <c r="B2559">
        <v>1861.9752197265625</v>
      </c>
    </row>
    <row r="2560" spans="1:2" x14ac:dyDescent="0.15">
      <c r="A2560">
        <v>10.474330214102419</v>
      </c>
      <c r="B2560">
        <v>1861.818115234375</v>
      </c>
    </row>
    <row r="2561" spans="1:2" x14ac:dyDescent="0.15">
      <c r="A2561">
        <v>10.481586431710227</v>
      </c>
      <c r="B2561">
        <v>1861.7562255859375</v>
      </c>
    </row>
    <row r="2562" spans="1:2" x14ac:dyDescent="0.15">
      <c r="A2562">
        <v>10.488828551523826</v>
      </c>
      <c r="B2562">
        <v>1861.591796875</v>
      </c>
    </row>
    <row r="2563" spans="1:2" x14ac:dyDescent="0.15">
      <c r="A2563">
        <v>10.496095549797793</v>
      </c>
      <c r="B2563">
        <v>1861.340576171875</v>
      </c>
    </row>
    <row r="2564" spans="1:2" x14ac:dyDescent="0.15">
      <c r="A2564">
        <v>10.50332605966322</v>
      </c>
      <c r="B2564">
        <v>1861.21337890625</v>
      </c>
    </row>
    <row r="2565" spans="1:2" x14ac:dyDescent="0.15">
      <c r="A2565">
        <v>10.510584765117065</v>
      </c>
      <c r="B2565">
        <v>1861.0821533203125</v>
      </c>
    </row>
    <row r="2566" spans="1:2" x14ac:dyDescent="0.15">
      <c r="A2566">
        <v>10.517840982724872</v>
      </c>
      <c r="B2566">
        <v>1860.8983154296875</v>
      </c>
    </row>
    <row r="2567" spans="1:2" x14ac:dyDescent="0.15">
      <c r="A2567">
        <v>10.525093883204631</v>
      </c>
      <c r="B2567">
        <v>1860.763427734375</v>
      </c>
    </row>
    <row r="2568" spans="1:2" x14ac:dyDescent="0.15">
      <c r="A2568">
        <v>10.532325222352069</v>
      </c>
      <c r="B2568">
        <v>1860.61962890625</v>
      </c>
    </row>
    <row r="2569" spans="1:2" x14ac:dyDescent="0.15">
      <c r="A2569">
        <v>10.539564025037619</v>
      </c>
      <c r="B2569">
        <v>1860.4388427734375</v>
      </c>
    </row>
    <row r="2570" spans="1:2" x14ac:dyDescent="0.15">
      <c r="A2570">
        <v>10.546790388492983</v>
      </c>
      <c r="B2570">
        <v>1860.30908203125</v>
      </c>
    </row>
    <row r="2571" spans="1:2" x14ac:dyDescent="0.15">
      <c r="A2571">
        <v>10.554052411074878</v>
      </c>
      <c r="B2571">
        <v>1860.1361083984375</v>
      </c>
    </row>
    <row r="2572" spans="1:2" x14ac:dyDescent="0.15">
      <c r="A2572">
        <v>10.561301165144574</v>
      </c>
      <c r="B2572">
        <v>1859.932861328125</v>
      </c>
    </row>
    <row r="2573" spans="1:2" x14ac:dyDescent="0.15">
      <c r="A2573">
        <v>10.568543284958173</v>
      </c>
      <c r="B2573">
        <v>1859.8170166015625</v>
      </c>
    </row>
    <row r="2574" spans="1:2" x14ac:dyDescent="0.15">
      <c r="A2574">
        <v>10.575782916925734</v>
      </c>
      <c r="B2574">
        <v>1859.70703125</v>
      </c>
    </row>
    <row r="2575" spans="1:2" x14ac:dyDescent="0.15">
      <c r="A2575">
        <v>10.583037475969517</v>
      </c>
      <c r="B2575">
        <v>1859.5751953125</v>
      </c>
    </row>
    <row r="2576" spans="1:2" x14ac:dyDescent="0.15">
      <c r="A2576">
        <v>10.590301157115436</v>
      </c>
      <c r="B2576">
        <v>1859.399169921875</v>
      </c>
    </row>
    <row r="2577" spans="1:2" x14ac:dyDescent="0.15">
      <c r="A2577">
        <v>10.597539959800985</v>
      </c>
      <c r="B2577">
        <v>1859.18896484375</v>
      </c>
    </row>
    <row r="2578" spans="1:2" x14ac:dyDescent="0.15">
      <c r="A2578">
        <v>10.604782908896595</v>
      </c>
      <c r="B2578">
        <v>1859.1748046875</v>
      </c>
    </row>
    <row r="2579" spans="1:2" x14ac:dyDescent="0.15">
      <c r="A2579">
        <v>10.61202337014617</v>
      </c>
      <c r="B2579">
        <v>1859.0206298828125</v>
      </c>
    </row>
    <row r="2580" spans="1:2" x14ac:dyDescent="0.15">
      <c r="A2580">
        <v>10.619283734164039</v>
      </c>
      <c r="B2580">
        <v>1858.833984375</v>
      </c>
    </row>
    <row r="2581" spans="1:2" x14ac:dyDescent="0.15">
      <c r="A2581">
        <v>10.626528341823676</v>
      </c>
      <c r="B2581">
        <v>1858.6427001953125</v>
      </c>
    </row>
    <row r="2582" spans="1:2" x14ac:dyDescent="0.15">
      <c r="A2582">
        <v>10.633771290919286</v>
      </c>
      <c r="B2582">
        <v>1858.5196533203125</v>
      </c>
    </row>
    <row r="2583" spans="1:2" x14ac:dyDescent="0.15">
      <c r="A2583">
        <v>10.641010922886847</v>
      </c>
      <c r="B2583">
        <v>1858.3736572265625</v>
      </c>
    </row>
    <row r="2584" spans="1:2" x14ac:dyDescent="0.15">
      <c r="A2584">
        <v>10.648240603470262</v>
      </c>
      <c r="B2584">
        <v>1858.189208984375</v>
      </c>
    </row>
    <row r="2585" spans="1:2" x14ac:dyDescent="0.15">
      <c r="A2585">
        <v>10.655520040974414</v>
      </c>
      <c r="B2585">
        <v>1858.0076904296875</v>
      </c>
    </row>
    <row r="2586" spans="1:2" x14ac:dyDescent="0.15">
      <c r="A2586">
        <v>10.662764648634049</v>
      </c>
      <c r="B2586">
        <v>1857.8226318359375</v>
      </c>
    </row>
    <row r="2587" spans="1:2" x14ac:dyDescent="0.15">
      <c r="A2587">
        <v>10.669999304909537</v>
      </c>
      <c r="B2587">
        <v>1857.7401123046875</v>
      </c>
    </row>
    <row r="2588" spans="1:2" x14ac:dyDescent="0.15">
      <c r="A2588">
        <v>10.677244741851185</v>
      </c>
      <c r="B2588">
        <v>1857.607666015625</v>
      </c>
    </row>
    <row r="2589" spans="1:2" x14ac:dyDescent="0.15">
      <c r="A2589">
        <v>10.684490178792831</v>
      </c>
      <c r="B2589">
        <v>1857.4161376953125</v>
      </c>
    </row>
    <row r="2590" spans="1:2" x14ac:dyDescent="0.15">
      <c r="A2590">
        <v>10.691723176504295</v>
      </c>
      <c r="B2590">
        <v>1857.189208984375</v>
      </c>
    </row>
    <row r="2591" spans="1:2" x14ac:dyDescent="0.15">
      <c r="A2591">
        <v>10.698981052676128</v>
      </c>
      <c r="B2591">
        <v>1857.02001953125</v>
      </c>
    </row>
    <row r="2592" spans="1:2" x14ac:dyDescent="0.15">
      <c r="A2592">
        <v>10.706236441001924</v>
      </c>
      <c r="B2592">
        <v>1856.926513671875</v>
      </c>
    </row>
    <row r="2593" spans="1:2" x14ac:dyDescent="0.15">
      <c r="A2593">
        <v>10.713476902251497</v>
      </c>
      <c r="B2593">
        <v>1856.69873046875</v>
      </c>
    </row>
    <row r="2594" spans="1:2" x14ac:dyDescent="0.15">
      <c r="A2594">
        <v>10.720722339193145</v>
      </c>
      <c r="B2594">
        <v>1856.5631103515625</v>
      </c>
    </row>
    <row r="2595" spans="1:2" x14ac:dyDescent="0.15">
      <c r="A2595">
        <v>10.727967776134793</v>
      </c>
      <c r="B2595">
        <v>1856.5137939453125</v>
      </c>
    </row>
    <row r="2596" spans="1:2" x14ac:dyDescent="0.15">
      <c r="A2596">
        <v>10.73520989594839</v>
      </c>
      <c r="B2596">
        <v>1856.29150390625</v>
      </c>
    </row>
    <row r="2597" spans="1:2" x14ac:dyDescent="0.15">
      <c r="A2597">
        <v>10.742460308582112</v>
      </c>
      <c r="B2597">
        <v>1856.0606689453125</v>
      </c>
    </row>
    <row r="2598" spans="1:2" x14ac:dyDescent="0.15">
      <c r="A2598">
        <v>10.749713209061872</v>
      </c>
      <c r="B2598">
        <v>1855.93115234375</v>
      </c>
    </row>
    <row r="2599" spans="1:2" x14ac:dyDescent="0.15">
      <c r="A2599">
        <v>10.756952841029433</v>
      </c>
      <c r="B2599">
        <v>1855.844970703125</v>
      </c>
    </row>
    <row r="2600" spans="1:2" x14ac:dyDescent="0.15">
      <c r="A2600">
        <v>10.764203253663155</v>
      </c>
      <c r="B2600">
        <v>1855.675048828125</v>
      </c>
    </row>
    <row r="2601" spans="1:2" x14ac:dyDescent="0.15">
      <c r="A2601">
        <v>10.771453666296877</v>
      </c>
      <c r="B2601">
        <v>1855.518310546875</v>
      </c>
    </row>
    <row r="2602" spans="1:2" x14ac:dyDescent="0.15">
      <c r="A2602">
        <v>10.77868749329035</v>
      </c>
      <c r="B2602">
        <v>1855.33349609375</v>
      </c>
    </row>
    <row r="2603" spans="1:2" x14ac:dyDescent="0.15">
      <c r="A2603">
        <v>10.785937905924072</v>
      </c>
      <c r="B2603">
        <v>1855.1285400390625</v>
      </c>
    </row>
    <row r="2604" spans="1:2" x14ac:dyDescent="0.15">
      <c r="A2604">
        <v>10.793191635685844</v>
      </c>
      <c r="B2604">
        <v>1855.048828125</v>
      </c>
    </row>
    <row r="2605" spans="1:2" x14ac:dyDescent="0.15">
      <c r="A2605">
        <v>10.800448682575665</v>
      </c>
      <c r="B2605">
        <v>1854.8128662109375</v>
      </c>
    </row>
    <row r="2606" spans="1:2" x14ac:dyDescent="0.15">
      <c r="A2606">
        <v>10.807661777518831</v>
      </c>
      <c r="B2606">
        <v>1854.5701904296875</v>
      </c>
    </row>
    <row r="2607" spans="1:2" x14ac:dyDescent="0.15">
      <c r="A2607">
        <v>10.814928775792799</v>
      </c>
      <c r="B2607">
        <v>1854.4990234375</v>
      </c>
    </row>
    <row r="2608" spans="1:2" x14ac:dyDescent="0.15">
      <c r="A2608">
        <v>10.822167578478348</v>
      </c>
      <c r="B2608">
        <v>1854.425537109375</v>
      </c>
    </row>
    <row r="2609" spans="1:2" x14ac:dyDescent="0.15">
      <c r="A2609">
        <v>10.829405551881885</v>
      </c>
      <c r="B2609">
        <v>1854.227783203125</v>
      </c>
    </row>
    <row r="2610" spans="1:2" x14ac:dyDescent="0.15">
      <c r="A2610">
        <v>10.836643525285423</v>
      </c>
      <c r="B2610">
        <v>1853.92431640625</v>
      </c>
    </row>
    <row r="2611" spans="1:2" x14ac:dyDescent="0.15">
      <c r="A2611">
        <v>10.843900572175242</v>
      </c>
      <c r="B2611">
        <v>1853.8167724609375</v>
      </c>
    </row>
    <row r="2612" spans="1:2" x14ac:dyDescent="0.15">
      <c r="A2612">
        <v>10.851160936193113</v>
      </c>
      <c r="B2612">
        <v>1853.7215576171875</v>
      </c>
    </row>
    <row r="2613" spans="1:2" x14ac:dyDescent="0.15">
      <c r="A2613">
        <v>10.858405543852747</v>
      </c>
      <c r="B2613">
        <v>1853.5400390625</v>
      </c>
    </row>
    <row r="2614" spans="1:2" x14ac:dyDescent="0.15">
      <c r="A2614">
        <v>10.865642687974272</v>
      </c>
      <c r="B2614">
        <v>1853.4256591796875</v>
      </c>
    </row>
    <row r="2615" spans="1:2" x14ac:dyDescent="0.15">
      <c r="A2615">
        <v>10.872900564146105</v>
      </c>
      <c r="B2615">
        <v>1853.250244140625</v>
      </c>
    </row>
    <row r="2616" spans="1:2" x14ac:dyDescent="0.15">
      <c r="A2616">
        <v>10.880154293907875</v>
      </c>
      <c r="B2616">
        <v>1853.13671875</v>
      </c>
    </row>
    <row r="2617" spans="1:2" x14ac:dyDescent="0.15">
      <c r="A2617">
        <v>10.8873914380294</v>
      </c>
      <c r="B2617">
        <v>1852.912109375</v>
      </c>
    </row>
    <row r="2618" spans="1:2" x14ac:dyDescent="0.15">
      <c r="A2618">
        <v>10.894629411432938</v>
      </c>
      <c r="B2618">
        <v>1852.748779296875</v>
      </c>
    </row>
    <row r="2619" spans="1:2" x14ac:dyDescent="0.15">
      <c r="A2619">
        <v>10.901881482630683</v>
      </c>
      <c r="B2619">
        <v>1852.5452880859375</v>
      </c>
    </row>
    <row r="2620" spans="1:2" x14ac:dyDescent="0.15">
      <c r="A2620">
        <v>10.909125261008306</v>
      </c>
      <c r="B2620">
        <v>1852.4197998046875</v>
      </c>
    </row>
    <row r="2621" spans="1:2" x14ac:dyDescent="0.15">
      <c r="A2621">
        <v>10.916380649334101</v>
      </c>
      <c r="B2621">
        <v>1852.303466796875</v>
      </c>
    </row>
    <row r="2622" spans="1:2" x14ac:dyDescent="0.15">
      <c r="A2622">
        <v>10.923633549813861</v>
      </c>
      <c r="B2622">
        <v>1852.095947265625</v>
      </c>
    </row>
    <row r="2623" spans="1:2" x14ac:dyDescent="0.15">
      <c r="A2623">
        <v>10.930847474039041</v>
      </c>
      <c r="B2623">
        <v>1851.8648681640625</v>
      </c>
    </row>
    <row r="2624" spans="1:2" x14ac:dyDescent="0.15">
      <c r="A2624">
        <v>10.938108667338922</v>
      </c>
      <c r="B2624">
        <v>1851.7655029296875</v>
      </c>
    </row>
    <row r="2625" spans="1:2" x14ac:dyDescent="0.15">
      <c r="A2625">
        <v>10.945365714228743</v>
      </c>
      <c r="B2625">
        <v>1851.6300048828125</v>
      </c>
    </row>
    <row r="2626" spans="1:2" x14ac:dyDescent="0.15">
      <c r="A2626">
        <v>10.9526186147085</v>
      </c>
      <c r="B2626">
        <v>1851.3651123046875</v>
      </c>
    </row>
    <row r="2627" spans="1:2" x14ac:dyDescent="0.15">
      <c r="A2627">
        <v>10.959840831753803</v>
      </c>
      <c r="B2627">
        <v>1851.2633056640625</v>
      </c>
    </row>
    <row r="2628" spans="1:2" x14ac:dyDescent="0.15">
      <c r="A2628">
        <v>10.96710036648966</v>
      </c>
      <c r="B2628">
        <v>1851.1685791015625</v>
      </c>
    </row>
    <row r="2629" spans="1:2" x14ac:dyDescent="0.15">
      <c r="A2629">
        <v>10.974332534919112</v>
      </c>
      <c r="B2629">
        <v>1851.0091552734375</v>
      </c>
    </row>
    <row r="2630" spans="1:2" x14ac:dyDescent="0.15">
      <c r="A2630">
        <v>10.981589581808931</v>
      </c>
      <c r="B2630">
        <v>1850.73291015625</v>
      </c>
    </row>
    <row r="2631" spans="1:2" x14ac:dyDescent="0.15">
      <c r="A2631">
        <v>10.988842482288691</v>
      </c>
      <c r="B2631">
        <v>1850.6221923828125</v>
      </c>
    </row>
    <row r="2632" spans="1:2" x14ac:dyDescent="0.15">
      <c r="A2632">
        <v>10.996087919230337</v>
      </c>
      <c r="B2632">
        <v>1850.5098876953125</v>
      </c>
    </row>
    <row r="2633" spans="1:2" x14ac:dyDescent="0.15">
      <c r="A2633">
        <v>11.003324234069851</v>
      </c>
      <c r="B2633">
        <v>1850.3333740234375</v>
      </c>
    </row>
    <row r="2634" spans="1:2" x14ac:dyDescent="0.15">
      <c r="A2634">
        <v>11.010583768805708</v>
      </c>
      <c r="B2634">
        <v>1850.173095703125</v>
      </c>
    </row>
    <row r="2635" spans="1:2" x14ac:dyDescent="0.15">
      <c r="A2635">
        <v>11.017834181439429</v>
      </c>
      <c r="B2635">
        <v>1850.0665283203125</v>
      </c>
    </row>
    <row r="2636" spans="1:2" x14ac:dyDescent="0.15">
      <c r="A2636">
        <v>11.025072984124979</v>
      </c>
      <c r="B2636">
        <v>1849.870849609375</v>
      </c>
    </row>
    <row r="2637" spans="1:2" x14ac:dyDescent="0.15">
      <c r="A2637">
        <v>11.032329201732786</v>
      </c>
      <c r="B2637">
        <v>1849.7518310546875</v>
      </c>
    </row>
    <row r="2638" spans="1:2" x14ac:dyDescent="0.15">
      <c r="A2638">
        <v>11.039577955802484</v>
      </c>
      <c r="B2638">
        <v>1849.5902099609375</v>
      </c>
    </row>
    <row r="2639" spans="1:2" x14ac:dyDescent="0.15">
      <c r="A2639">
        <v>11.046813441359983</v>
      </c>
      <c r="B2639">
        <v>1849.3189697265625</v>
      </c>
    </row>
    <row r="2640" spans="1:2" x14ac:dyDescent="0.15">
      <c r="A2640">
        <v>11.054043121943396</v>
      </c>
      <c r="B2640">
        <v>1849.1849365234375</v>
      </c>
    </row>
    <row r="2641" spans="1:2" x14ac:dyDescent="0.15">
      <c r="A2641">
        <v>11.06130514452529</v>
      </c>
      <c r="B2641">
        <v>1849.1810302734375</v>
      </c>
    </row>
    <row r="2642" spans="1:2" x14ac:dyDescent="0.15">
      <c r="A2642">
        <v>11.068556386441024</v>
      </c>
      <c r="B2642">
        <v>1849.02099609375</v>
      </c>
    </row>
    <row r="2643" spans="1:2" x14ac:dyDescent="0.15">
      <c r="A2643">
        <v>11.075788554870476</v>
      </c>
      <c r="B2643">
        <v>1848.71484375</v>
      </c>
    </row>
    <row r="2644" spans="1:2" x14ac:dyDescent="0.15">
      <c r="A2644">
        <v>11.083044772478283</v>
      </c>
      <c r="B2644">
        <v>1848.57861328125</v>
      </c>
    </row>
    <row r="2645" spans="1:2" x14ac:dyDescent="0.15">
      <c r="A2645">
        <v>11.090293526547979</v>
      </c>
      <c r="B2645">
        <v>1848.4822998046875</v>
      </c>
    </row>
    <row r="2646" spans="1:2" x14ac:dyDescent="0.15">
      <c r="A2646">
        <v>11.09753979277164</v>
      </c>
      <c r="B2646">
        <v>1848.2874755859375</v>
      </c>
    </row>
    <row r="2647" spans="1:2" x14ac:dyDescent="0.15">
      <c r="A2647">
        <v>11.104783571149264</v>
      </c>
      <c r="B2647">
        <v>1848.1219482421875</v>
      </c>
    </row>
    <row r="2648" spans="1:2" x14ac:dyDescent="0.15">
      <c r="A2648">
        <v>11.112015739578714</v>
      </c>
      <c r="B2648">
        <v>1848.038330078125</v>
      </c>
    </row>
    <row r="2649" spans="1:2" x14ac:dyDescent="0.15">
      <c r="A2649">
        <v>11.119260347238349</v>
      </c>
      <c r="B2649">
        <v>1847.933837890625</v>
      </c>
    </row>
    <row r="2650" spans="1:2" x14ac:dyDescent="0.15">
      <c r="A2650">
        <v>11.126515735564144</v>
      </c>
      <c r="B2650">
        <v>1847.793212890625</v>
      </c>
    </row>
    <row r="2651" spans="1:2" x14ac:dyDescent="0.15">
      <c r="A2651">
        <v>11.133776928864027</v>
      </c>
      <c r="B2651">
        <v>1847.5687255859375</v>
      </c>
    </row>
    <row r="2652" spans="1:2" x14ac:dyDescent="0.15">
      <c r="A2652">
        <v>11.141016560831588</v>
      </c>
      <c r="B2652">
        <v>1847.447021484375</v>
      </c>
    </row>
    <row r="2653" spans="1:2" x14ac:dyDescent="0.15">
      <c r="A2653">
        <v>11.148256192799149</v>
      </c>
      <c r="B2653">
        <v>1847.273681640625</v>
      </c>
    </row>
    <row r="2654" spans="1:2" x14ac:dyDescent="0.15">
      <c r="A2654">
        <v>11.155501629740797</v>
      </c>
      <c r="B2654">
        <v>1847.2496337890625</v>
      </c>
    </row>
    <row r="2655" spans="1:2" x14ac:dyDescent="0.15">
      <c r="A2655">
        <v>11.16274872524647</v>
      </c>
      <c r="B2655">
        <v>1847.0556640625</v>
      </c>
    </row>
    <row r="2656" spans="1:2" x14ac:dyDescent="0.15">
      <c r="A2656">
        <v>11.169996650034154</v>
      </c>
      <c r="B2656">
        <v>1846.8719482421875</v>
      </c>
    </row>
    <row r="2657" spans="1:2" x14ac:dyDescent="0.15">
      <c r="A2657">
        <v>11.177254526205987</v>
      </c>
      <c r="B2657">
        <v>1846.7808837890625</v>
      </c>
    </row>
    <row r="2658" spans="1:2" x14ac:dyDescent="0.15">
      <c r="A2658">
        <v>11.184496646019586</v>
      </c>
      <c r="B2658">
        <v>1846.6400146484375</v>
      </c>
    </row>
    <row r="2659" spans="1:2" x14ac:dyDescent="0.15">
      <c r="A2659">
        <v>11.191748717217331</v>
      </c>
      <c r="B2659">
        <v>1846.452880859375</v>
      </c>
    </row>
    <row r="2660" spans="1:2" x14ac:dyDescent="0.15">
      <c r="A2660">
        <v>11.198976739236722</v>
      </c>
      <c r="B2660">
        <v>1846.228271484375</v>
      </c>
    </row>
    <row r="2661" spans="1:2" x14ac:dyDescent="0.15">
      <c r="A2661">
        <v>11.206237932536602</v>
      </c>
      <c r="B2661">
        <v>1846.1932373046875</v>
      </c>
    </row>
    <row r="2662" spans="1:2" x14ac:dyDescent="0.15">
      <c r="A2662">
        <v>11.213467613120017</v>
      </c>
      <c r="B2662">
        <v>1846.10888671875</v>
      </c>
    </row>
    <row r="2663" spans="1:2" x14ac:dyDescent="0.15">
      <c r="A2663">
        <v>11.220713879343677</v>
      </c>
      <c r="B2663">
        <v>1845.7923583984375</v>
      </c>
    </row>
    <row r="2664" spans="1:2" x14ac:dyDescent="0.15">
      <c r="A2664">
        <v>11.227959316285324</v>
      </c>
      <c r="B2664">
        <v>1845.56494140625</v>
      </c>
    </row>
    <row r="2665" spans="1:2" x14ac:dyDescent="0.15">
      <c r="A2665">
        <v>11.235219680303194</v>
      </c>
      <c r="B2665">
        <v>1845.50634765625</v>
      </c>
    </row>
    <row r="2666" spans="1:2" x14ac:dyDescent="0.15">
      <c r="A2666">
        <v>11.242452678014656</v>
      </c>
      <c r="B2666">
        <v>1845.3934326171875</v>
      </c>
    </row>
    <row r="2667" spans="1:2" x14ac:dyDescent="0.15">
      <c r="A2667">
        <v>11.249707237058439</v>
      </c>
      <c r="B2667">
        <v>1845.203125</v>
      </c>
    </row>
    <row r="2668" spans="1:2" x14ac:dyDescent="0.15">
      <c r="A2668">
        <v>11.256960137538199</v>
      </c>
      <c r="B2668">
        <v>1844.9835205078125</v>
      </c>
    </row>
    <row r="2669" spans="1:2" x14ac:dyDescent="0.15">
      <c r="A2669">
        <v>11.264198110941736</v>
      </c>
      <c r="B2669">
        <v>1844.8614501953125</v>
      </c>
    </row>
    <row r="2670" spans="1:2" x14ac:dyDescent="0.15">
      <c r="A2670">
        <v>11.271446865011432</v>
      </c>
      <c r="B2670">
        <v>1844.7005615234375</v>
      </c>
    </row>
    <row r="2671" spans="1:2" x14ac:dyDescent="0.15">
      <c r="A2671">
        <v>11.278693960517105</v>
      </c>
      <c r="B2671">
        <v>1844.6431884765625</v>
      </c>
    </row>
    <row r="2672" spans="1:2" x14ac:dyDescent="0.15">
      <c r="A2672">
        <v>11.285946860996864</v>
      </c>
      <c r="B2672">
        <v>1844.405029296875</v>
      </c>
    </row>
    <row r="2673" spans="1:2" x14ac:dyDescent="0.15">
      <c r="A2673">
        <v>11.293200590758634</v>
      </c>
      <c r="B2673">
        <v>1844.21435546875</v>
      </c>
    </row>
    <row r="2674" spans="1:2" x14ac:dyDescent="0.15">
      <c r="A2674">
        <v>11.30042778349601</v>
      </c>
      <c r="B2674">
        <v>1844.18896484375</v>
      </c>
    </row>
    <row r="2675" spans="1:2" x14ac:dyDescent="0.15">
      <c r="A2675">
        <v>11.307673220437659</v>
      </c>
      <c r="B2675">
        <v>1844.0362548828125</v>
      </c>
    </row>
    <row r="2676" spans="1:2" x14ac:dyDescent="0.15">
      <c r="A2676">
        <v>11.314936901583577</v>
      </c>
      <c r="B2676">
        <v>1843.79736328125</v>
      </c>
    </row>
    <row r="2677" spans="1:2" x14ac:dyDescent="0.15">
      <c r="A2677">
        <v>11.322158289346868</v>
      </c>
      <c r="B2677">
        <v>1843.65869140625</v>
      </c>
    </row>
    <row r="2678" spans="1:2" x14ac:dyDescent="0.15">
      <c r="A2678">
        <v>11.329415336236687</v>
      </c>
      <c r="B2678">
        <v>1843.5687255859375</v>
      </c>
    </row>
    <row r="2679" spans="1:2" x14ac:dyDescent="0.15">
      <c r="A2679">
        <v>11.336663261024373</v>
      </c>
      <c r="B2679">
        <v>1843.41259765625</v>
      </c>
    </row>
    <row r="2680" spans="1:2" x14ac:dyDescent="0.15">
      <c r="A2680">
        <v>11.343918649350169</v>
      </c>
      <c r="B2680">
        <v>1843.28466796875</v>
      </c>
    </row>
    <row r="2681" spans="1:2" x14ac:dyDescent="0.15">
      <c r="A2681">
        <v>11.351149159215595</v>
      </c>
      <c r="B2681">
        <v>1843.1085205078125</v>
      </c>
    </row>
    <row r="2682" spans="1:2" x14ac:dyDescent="0.15">
      <c r="A2682">
        <v>11.358395425439255</v>
      </c>
      <c r="B2682">
        <v>1842.9915771484375</v>
      </c>
    </row>
    <row r="2683" spans="1:2" x14ac:dyDescent="0.15">
      <c r="A2683">
        <v>11.365621788894618</v>
      </c>
      <c r="B2683">
        <v>1842.8563232421875</v>
      </c>
    </row>
    <row r="2684" spans="1:2" x14ac:dyDescent="0.15">
      <c r="A2684">
        <v>11.372902884962796</v>
      </c>
      <c r="B2684">
        <v>1842.6553955078125</v>
      </c>
    </row>
    <row r="2685" spans="1:2" x14ac:dyDescent="0.15">
      <c r="A2685">
        <v>11.380133394828222</v>
      </c>
      <c r="B2685">
        <v>1842.5443115234375</v>
      </c>
    </row>
    <row r="2686" spans="1:2" x14ac:dyDescent="0.15">
      <c r="A2686">
        <v>11.387402880948228</v>
      </c>
      <c r="B2686">
        <v>1842.419921875</v>
      </c>
    </row>
    <row r="2687" spans="1:2" x14ac:dyDescent="0.15">
      <c r="A2687">
        <v>11.394629244403593</v>
      </c>
      <c r="B2687">
        <v>1842.3267822265625</v>
      </c>
    </row>
    <row r="2688" spans="1:2" x14ac:dyDescent="0.15">
      <c r="A2688">
        <v>11.401865559243104</v>
      </c>
      <c r="B2688">
        <v>1842.1654052734375</v>
      </c>
    </row>
    <row r="2689" spans="1:2" x14ac:dyDescent="0.15">
      <c r="A2689">
        <v>11.409112654748776</v>
      </c>
      <c r="B2689">
        <v>1841.99267578125</v>
      </c>
    </row>
    <row r="2690" spans="1:2" x14ac:dyDescent="0.15">
      <c r="A2690">
        <v>11.416383799432806</v>
      </c>
      <c r="B2690">
        <v>1841.7686767578125</v>
      </c>
    </row>
    <row r="2691" spans="1:2" x14ac:dyDescent="0.15">
      <c r="A2691">
        <v>11.423625919246405</v>
      </c>
      <c r="B2691">
        <v>1841.748779296875</v>
      </c>
    </row>
    <row r="2692" spans="1:2" x14ac:dyDescent="0.15">
      <c r="A2692">
        <v>11.430866380495978</v>
      </c>
      <c r="B2692">
        <v>1841.6053466796875</v>
      </c>
    </row>
    <row r="2693" spans="1:2" x14ac:dyDescent="0.15">
      <c r="A2693">
        <v>11.438121768821773</v>
      </c>
      <c r="B2693">
        <v>1841.318359375</v>
      </c>
    </row>
    <row r="2694" spans="1:2" x14ac:dyDescent="0.15">
      <c r="A2694">
        <v>11.445358912943298</v>
      </c>
      <c r="B2694">
        <v>1841.2314453125</v>
      </c>
    </row>
    <row r="2695" spans="1:2" x14ac:dyDescent="0.15">
      <c r="A2695">
        <v>11.452606837730983</v>
      </c>
      <c r="B2695">
        <v>1841.173095703125</v>
      </c>
    </row>
    <row r="2696" spans="1:2" x14ac:dyDescent="0.15">
      <c r="A2696">
        <v>11.459839006160434</v>
      </c>
      <c r="B2696">
        <v>1840.94287109375</v>
      </c>
    </row>
    <row r="2697" spans="1:2" x14ac:dyDescent="0.15">
      <c r="A2697">
        <v>11.467096882332266</v>
      </c>
      <c r="B2697">
        <v>1840.7060546875</v>
      </c>
    </row>
    <row r="2698" spans="1:2" x14ac:dyDescent="0.15">
      <c r="A2698">
        <v>11.474363880606234</v>
      </c>
      <c r="B2698">
        <v>1840.58447265625</v>
      </c>
    </row>
    <row r="2699" spans="1:2" x14ac:dyDescent="0.15">
      <c r="A2699">
        <v>11.481601854009771</v>
      </c>
      <c r="B2699">
        <v>1840.4942626953125</v>
      </c>
    </row>
    <row r="2700" spans="1:2" x14ac:dyDescent="0.15">
      <c r="A2700">
        <v>11.48883733956727</v>
      </c>
      <c r="B2700">
        <v>1840.332763671875</v>
      </c>
    </row>
    <row r="2701" spans="1:2" x14ac:dyDescent="0.15">
      <c r="A2701">
        <v>11.496070337278734</v>
      </c>
      <c r="B2701">
        <v>1840.1724853515625</v>
      </c>
    </row>
    <row r="2702" spans="1:2" x14ac:dyDescent="0.15">
      <c r="A2702">
        <v>11.503316603502395</v>
      </c>
      <c r="B2702">
        <v>1839.98779296875</v>
      </c>
    </row>
    <row r="2703" spans="1:2" x14ac:dyDescent="0.15">
      <c r="A2703">
        <v>11.510570333264164</v>
      </c>
      <c r="B2703">
        <v>1839.802978515625</v>
      </c>
    </row>
    <row r="2704" spans="1:2" x14ac:dyDescent="0.15">
      <c r="A2704">
        <v>11.517805818821666</v>
      </c>
      <c r="B2704">
        <v>1839.7169189453125</v>
      </c>
    </row>
    <row r="2705" spans="1:2" x14ac:dyDescent="0.15">
      <c r="A2705">
        <v>11.525065353557522</v>
      </c>
      <c r="B2705">
        <v>1839.529541015625</v>
      </c>
    </row>
    <row r="2706" spans="1:2" x14ac:dyDescent="0.15">
      <c r="A2706">
        <v>11.53231825403728</v>
      </c>
      <c r="B2706">
        <v>1839.252197265625</v>
      </c>
    </row>
    <row r="2707" spans="1:2" x14ac:dyDescent="0.15">
      <c r="A2707">
        <v>11.53957115451704</v>
      </c>
      <c r="B2707">
        <v>1839.164306640625</v>
      </c>
    </row>
    <row r="2708" spans="1:2" x14ac:dyDescent="0.15">
      <c r="A2708">
        <v>11.546808298638563</v>
      </c>
      <c r="B2708">
        <v>1839.103515625</v>
      </c>
    </row>
    <row r="2709" spans="1:2" x14ac:dyDescent="0.15">
      <c r="A2709">
        <v>11.554061199118323</v>
      </c>
      <c r="B2709">
        <v>1838.8604736328125</v>
      </c>
    </row>
    <row r="2710" spans="1:2" x14ac:dyDescent="0.15">
      <c r="A2710">
        <v>11.561311611752044</v>
      </c>
      <c r="B2710">
        <v>1838.6982421875</v>
      </c>
    </row>
    <row r="2711" spans="1:2" x14ac:dyDescent="0.15">
      <c r="A2711">
        <v>11.568550414437594</v>
      </c>
      <c r="B2711">
        <v>1838.6224365234375</v>
      </c>
    </row>
    <row r="2712" spans="1:2" x14ac:dyDescent="0.15">
      <c r="A2712">
        <v>11.575791704969179</v>
      </c>
      <c r="B2712">
        <v>1838.542724609375</v>
      </c>
    </row>
    <row r="2713" spans="1:2" x14ac:dyDescent="0.15">
      <c r="A2713">
        <v>11.583037141910827</v>
      </c>
      <c r="B2713">
        <v>1838.3310546875</v>
      </c>
    </row>
    <row r="2714" spans="1:2" x14ac:dyDescent="0.15">
      <c r="A2714">
        <v>11.590294188800648</v>
      </c>
      <c r="B2714">
        <v>1838.179443359375</v>
      </c>
    </row>
    <row r="2715" spans="1:2" x14ac:dyDescent="0.15">
      <c r="A2715">
        <v>11.59753050364016</v>
      </c>
      <c r="B2715">
        <v>1838.109375</v>
      </c>
    </row>
    <row r="2716" spans="1:2" x14ac:dyDescent="0.15">
      <c r="A2716">
        <v>11.604792526222054</v>
      </c>
      <c r="B2716">
        <v>1837.9794921875</v>
      </c>
    </row>
    <row r="2717" spans="1:2" x14ac:dyDescent="0.15">
      <c r="A2717">
        <v>11.612040451009738</v>
      </c>
      <c r="B2717">
        <v>1837.747802734375</v>
      </c>
    </row>
    <row r="2718" spans="1:2" x14ac:dyDescent="0.15">
      <c r="A2718">
        <v>11.619275107285226</v>
      </c>
      <c r="B2718">
        <v>1837.571533203125</v>
      </c>
    </row>
    <row r="2719" spans="1:2" x14ac:dyDescent="0.15">
      <c r="A2719">
        <v>11.626521373508886</v>
      </c>
      <c r="B2719">
        <v>1837.4522705078125</v>
      </c>
    </row>
    <row r="2720" spans="1:2" x14ac:dyDescent="0.15">
      <c r="A2720">
        <v>11.63377261542462</v>
      </c>
      <c r="B2720">
        <v>1837.35107421875</v>
      </c>
    </row>
    <row r="2721" spans="1:2" x14ac:dyDescent="0.15">
      <c r="A2721">
        <v>11.641026345186392</v>
      </c>
      <c r="B2721">
        <v>1837.2972412109375</v>
      </c>
    </row>
    <row r="2722" spans="1:2" x14ac:dyDescent="0.15">
      <c r="A2722">
        <v>11.648280074948161</v>
      </c>
      <c r="B2722">
        <v>1837.0701904296875</v>
      </c>
    </row>
    <row r="2723" spans="1:2" x14ac:dyDescent="0.15">
      <c r="A2723">
        <v>11.655513901941637</v>
      </c>
      <c r="B2723">
        <v>1836.912109375</v>
      </c>
    </row>
    <row r="2724" spans="1:2" x14ac:dyDescent="0.15">
      <c r="A2724">
        <v>11.662752704627186</v>
      </c>
      <c r="B2724">
        <v>1836.8509521484375</v>
      </c>
    </row>
    <row r="2725" spans="1:2" x14ac:dyDescent="0.15">
      <c r="A2725">
        <v>11.670002287978896</v>
      </c>
      <c r="B2725">
        <v>1836.711669921875</v>
      </c>
    </row>
    <row r="2726" spans="1:2" x14ac:dyDescent="0.15">
      <c r="A2726">
        <v>11.677242749228469</v>
      </c>
      <c r="B2726">
        <v>1836.52587890625</v>
      </c>
    </row>
    <row r="2727" spans="1:2" x14ac:dyDescent="0.15">
      <c r="A2727">
        <v>11.684484869042068</v>
      </c>
      <c r="B2727">
        <v>1836.3892822265625</v>
      </c>
    </row>
    <row r="2728" spans="1:2" x14ac:dyDescent="0.15">
      <c r="A2728">
        <v>11.691722842445605</v>
      </c>
      <c r="B2728">
        <v>1836.415283203125</v>
      </c>
    </row>
    <row r="2729" spans="1:2" x14ac:dyDescent="0.15">
      <c r="A2729">
        <v>11.698985694309512</v>
      </c>
      <c r="B2729">
        <v>1836.208251953125</v>
      </c>
    </row>
    <row r="2730" spans="1:2" x14ac:dyDescent="0.15">
      <c r="A2730">
        <v>11.706224496995061</v>
      </c>
      <c r="B2730">
        <v>1836.0042724609375</v>
      </c>
    </row>
    <row r="2731" spans="1:2" x14ac:dyDescent="0.15">
      <c r="A2731">
        <v>11.713476568192807</v>
      </c>
      <c r="B2731">
        <v>1835.903564453125</v>
      </c>
    </row>
    <row r="2732" spans="1:2" x14ac:dyDescent="0.15">
      <c r="A2732">
        <v>11.72072781010854</v>
      </c>
      <c r="B2732">
        <v>1835.8055419921875</v>
      </c>
    </row>
    <row r="2733" spans="1:2" x14ac:dyDescent="0.15">
      <c r="A2733">
        <v>11.727967442076102</v>
      </c>
      <c r="B2733">
        <v>1835.6427001953125</v>
      </c>
    </row>
    <row r="2734" spans="1:2" x14ac:dyDescent="0.15">
      <c r="A2734">
        <v>11.7352095618897</v>
      </c>
      <c r="B2734">
        <v>1835.52685546875</v>
      </c>
    </row>
    <row r="2735" spans="1:2" x14ac:dyDescent="0.15">
      <c r="A2735">
        <v>11.742471584471595</v>
      </c>
      <c r="B2735">
        <v>1835.3779296875</v>
      </c>
    </row>
    <row r="2736" spans="1:2" x14ac:dyDescent="0.15">
      <c r="A2736">
        <v>11.749703752901045</v>
      </c>
      <c r="B2736">
        <v>1835.2181396484375</v>
      </c>
    </row>
    <row r="2737" spans="1:2" x14ac:dyDescent="0.15">
      <c r="A2737">
        <v>11.756953336252755</v>
      </c>
      <c r="B2737">
        <v>1835.0528564453125</v>
      </c>
    </row>
    <row r="2738" spans="1:2" x14ac:dyDescent="0.15">
      <c r="A2738">
        <v>11.764183016836169</v>
      </c>
      <c r="B2738">
        <v>1834.9718017578125</v>
      </c>
    </row>
    <row r="2739" spans="1:2" x14ac:dyDescent="0.15">
      <c r="A2739">
        <v>11.771451673674161</v>
      </c>
      <c r="B2739">
        <v>1834.74560546875</v>
      </c>
    </row>
    <row r="2740" spans="1:2" x14ac:dyDescent="0.15">
      <c r="A2740">
        <v>11.77868715923166</v>
      </c>
      <c r="B2740">
        <v>1834.6883544921875</v>
      </c>
    </row>
    <row r="2741" spans="1:2" x14ac:dyDescent="0.15">
      <c r="A2741">
        <v>11.78592264478916</v>
      </c>
      <c r="B2741">
        <v>1834.5657958984375</v>
      </c>
    </row>
    <row r="2742" spans="1:2" x14ac:dyDescent="0.15">
      <c r="A2742">
        <v>11.793190472345142</v>
      </c>
      <c r="B2742">
        <v>1834.40087890625</v>
      </c>
    </row>
    <row r="2743" spans="1:2" x14ac:dyDescent="0.15">
      <c r="A2743">
        <v>11.800429275030691</v>
      </c>
      <c r="B2743">
        <v>1834.1005859375</v>
      </c>
    </row>
    <row r="2744" spans="1:2" x14ac:dyDescent="0.15">
      <c r="A2744">
        <v>11.807674711972338</v>
      </c>
      <c r="B2744">
        <v>1834.04931640625</v>
      </c>
    </row>
    <row r="2745" spans="1:2" x14ac:dyDescent="0.15">
      <c r="A2745">
        <v>11.814933417426182</v>
      </c>
      <c r="B2745">
        <v>1833.9473876953125</v>
      </c>
    </row>
    <row r="2746" spans="1:2" x14ac:dyDescent="0.15">
      <c r="A2746">
        <v>11.822183830059904</v>
      </c>
      <c r="B2746">
        <v>1833.77294921875</v>
      </c>
    </row>
    <row r="2747" spans="1:2" x14ac:dyDescent="0.15">
      <c r="A2747">
        <v>11.829418486335392</v>
      </c>
      <c r="B2747">
        <v>1833.64892578125</v>
      </c>
    </row>
    <row r="2748" spans="1:2" x14ac:dyDescent="0.15">
      <c r="A2748">
        <v>11.836679679635274</v>
      </c>
      <c r="B2748">
        <v>1833.52392578125</v>
      </c>
    </row>
    <row r="2749" spans="1:2" x14ac:dyDescent="0.15">
      <c r="A2749">
        <v>11.843905213808625</v>
      </c>
      <c r="B2749">
        <v>1833.392333984375</v>
      </c>
    </row>
    <row r="2750" spans="1:2" x14ac:dyDescent="0.15">
      <c r="A2750">
        <v>11.851147333622224</v>
      </c>
      <c r="B2750">
        <v>1833.2462158203125</v>
      </c>
    </row>
    <row r="2751" spans="1:2" x14ac:dyDescent="0.15">
      <c r="A2751">
        <v>11.858398575537958</v>
      </c>
      <c r="B2751">
        <v>1833.064208984375</v>
      </c>
    </row>
    <row r="2752" spans="1:2" x14ac:dyDescent="0.15">
      <c r="A2752">
        <v>11.865651476017717</v>
      </c>
      <c r="B2752">
        <v>1832.925537109375</v>
      </c>
    </row>
    <row r="2753" spans="1:2" x14ac:dyDescent="0.15">
      <c r="A2753">
        <v>11.872888620139241</v>
      </c>
      <c r="B2753">
        <v>1832.7138671875</v>
      </c>
    </row>
    <row r="2754" spans="1:2" x14ac:dyDescent="0.15">
      <c r="A2754">
        <v>11.880134886362901</v>
      </c>
      <c r="B2754">
        <v>1832.6270751953125</v>
      </c>
    </row>
    <row r="2755" spans="1:2" x14ac:dyDescent="0.15">
      <c r="A2755">
        <v>11.887430080225288</v>
      </c>
      <c r="B2755">
        <v>1832.4429931640625</v>
      </c>
    </row>
    <row r="2756" spans="1:2" x14ac:dyDescent="0.15">
      <c r="A2756">
        <v>11.894641516604432</v>
      </c>
      <c r="B2756">
        <v>1832.2091064453125</v>
      </c>
    </row>
    <row r="2757" spans="1:2" x14ac:dyDescent="0.15">
      <c r="A2757">
        <v>11.901884465700043</v>
      </c>
      <c r="B2757">
        <v>1832.171630859375</v>
      </c>
    </row>
    <row r="2758" spans="1:2" x14ac:dyDescent="0.15">
      <c r="A2758">
        <v>11.909129902641689</v>
      </c>
      <c r="B2758">
        <v>1832.125732421875</v>
      </c>
    </row>
    <row r="2759" spans="1:2" x14ac:dyDescent="0.15">
      <c r="A2759">
        <v>11.916364558917177</v>
      </c>
      <c r="B2759">
        <v>1831.884033203125</v>
      </c>
    </row>
    <row r="2760" spans="1:2" x14ac:dyDescent="0.15">
      <c r="A2760">
        <v>11.923611654422849</v>
      </c>
      <c r="B2760">
        <v>1831.6943359375</v>
      </c>
    </row>
    <row r="2761" spans="1:2" x14ac:dyDescent="0.15">
      <c r="A2761">
        <v>11.930861237774559</v>
      </c>
      <c r="B2761">
        <v>1831.612060546875</v>
      </c>
    </row>
    <row r="2762" spans="1:2" x14ac:dyDescent="0.15">
      <c r="A2762">
        <v>11.938100040460109</v>
      </c>
      <c r="B2762">
        <v>1831.458984375</v>
      </c>
    </row>
    <row r="2763" spans="1:2" x14ac:dyDescent="0.15">
      <c r="A2763">
        <v>11.945365380170053</v>
      </c>
      <c r="B2763">
        <v>1831.241455078125</v>
      </c>
    </row>
    <row r="2764" spans="1:2" x14ac:dyDescent="0.15">
      <c r="A2764">
        <v>11.952595060753465</v>
      </c>
      <c r="B2764">
        <v>1831.117431640625</v>
      </c>
    </row>
    <row r="2765" spans="1:2" x14ac:dyDescent="0.15">
      <c r="A2765">
        <v>11.959858741899383</v>
      </c>
      <c r="B2765">
        <v>1830.9698486328125</v>
      </c>
    </row>
    <row r="2766" spans="1:2" x14ac:dyDescent="0.15">
      <c r="A2766">
        <v>11.967114959507192</v>
      </c>
      <c r="B2766">
        <v>1830.8194580078125</v>
      </c>
    </row>
    <row r="2767" spans="1:2" x14ac:dyDescent="0.15">
      <c r="A2767">
        <v>11.974366201422926</v>
      </c>
      <c r="B2767">
        <v>1830.780517578125</v>
      </c>
    </row>
    <row r="2768" spans="1:2" x14ac:dyDescent="0.15">
      <c r="A2768">
        <v>11.981593394160303</v>
      </c>
      <c r="B2768">
        <v>1830.5816650390625</v>
      </c>
    </row>
    <row r="2769" spans="1:2" x14ac:dyDescent="0.15">
      <c r="A2769">
        <v>11.988838831101951</v>
      </c>
      <c r="B2769">
        <v>1830.3807373046875</v>
      </c>
    </row>
    <row r="2770" spans="1:2" x14ac:dyDescent="0.15">
      <c r="A2770">
        <v>11.996073487377439</v>
      </c>
      <c r="B2770">
        <v>1830.297607421875</v>
      </c>
    </row>
    <row r="2771" spans="1:2" x14ac:dyDescent="0.15">
      <c r="A2771">
        <v>12.003328046421222</v>
      </c>
      <c r="B2771">
        <v>1830.2506103515625</v>
      </c>
    </row>
    <row r="2772" spans="1:2" x14ac:dyDescent="0.15">
      <c r="A2772">
        <v>12.01057762977293</v>
      </c>
      <c r="B2772">
        <v>1830.02734375</v>
      </c>
    </row>
    <row r="2773" spans="1:2" x14ac:dyDescent="0.15">
      <c r="A2773">
        <v>12.017823066714579</v>
      </c>
      <c r="B2773">
        <v>1829.8768310546875</v>
      </c>
    </row>
    <row r="2774" spans="1:2" x14ac:dyDescent="0.15">
      <c r="A2774">
        <v>12.025054405862017</v>
      </c>
      <c r="B2774">
        <v>1829.8350830078125</v>
      </c>
    </row>
    <row r="2775" spans="1:2" x14ac:dyDescent="0.15">
      <c r="A2775">
        <v>12.032314769879886</v>
      </c>
      <c r="B2775">
        <v>1829.7286376953125</v>
      </c>
    </row>
    <row r="2776" spans="1:2" x14ac:dyDescent="0.15">
      <c r="A2776">
        <v>12.039570987487695</v>
      </c>
      <c r="B2776">
        <v>1829.5352783203125</v>
      </c>
    </row>
    <row r="2777" spans="1:2" x14ac:dyDescent="0.15">
      <c r="A2777">
        <v>12.04681227801928</v>
      </c>
      <c r="B2777">
        <v>1829.2947998046875</v>
      </c>
    </row>
    <row r="2778" spans="1:2" x14ac:dyDescent="0.15">
      <c r="A2778">
        <v>12.054057714960928</v>
      </c>
      <c r="B2778">
        <v>1829.198974609375</v>
      </c>
    </row>
    <row r="2779" spans="1:2" x14ac:dyDescent="0.15">
      <c r="A2779">
        <v>12.061303151902576</v>
      </c>
      <c r="B2779">
        <v>1829.033935546875</v>
      </c>
    </row>
    <row r="2780" spans="1:2" x14ac:dyDescent="0.15">
      <c r="A2780">
        <v>12.068556881664346</v>
      </c>
      <c r="B2780">
        <v>1828.8763427734375</v>
      </c>
    </row>
    <row r="2781" spans="1:2" x14ac:dyDescent="0.15">
      <c r="A2781">
        <v>12.075803977170018</v>
      </c>
      <c r="B2781">
        <v>1828.7613525390625</v>
      </c>
    </row>
    <row r="2782" spans="1:2" x14ac:dyDescent="0.15">
      <c r="A2782">
        <v>12.08305770693179</v>
      </c>
      <c r="B2782">
        <v>1828.6387939453125</v>
      </c>
    </row>
    <row r="2783" spans="1:2" x14ac:dyDescent="0.15">
      <c r="A2783">
        <v>12.090294851053315</v>
      </c>
      <c r="B2783">
        <v>1828.530029296875</v>
      </c>
    </row>
    <row r="2784" spans="1:2" x14ac:dyDescent="0.15">
      <c r="A2784">
        <v>12.097514580252581</v>
      </c>
      <c r="B2784">
        <v>1828.3939208984375</v>
      </c>
    </row>
    <row r="2785" spans="1:2" x14ac:dyDescent="0.15">
      <c r="A2785">
        <v>12.104798164166795</v>
      </c>
      <c r="B2785">
        <v>1828.2471923828125</v>
      </c>
    </row>
    <row r="2786" spans="1:2" x14ac:dyDescent="0.15">
      <c r="A2786">
        <v>12.112034479006306</v>
      </c>
      <c r="B2786">
        <v>1828.1173095703125</v>
      </c>
    </row>
    <row r="2787" spans="1:2" x14ac:dyDescent="0.15">
      <c r="A2787">
        <v>12.11927079384582</v>
      </c>
      <c r="B2787">
        <v>1828.036865234375</v>
      </c>
    </row>
    <row r="2788" spans="1:2" x14ac:dyDescent="0.15">
      <c r="A2788">
        <v>12.126514572223442</v>
      </c>
      <c r="B2788">
        <v>1827.89453125</v>
      </c>
    </row>
    <row r="2789" spans="1:2" x14ac:dyDescent="0.15">
      <c r="A2789">
        <v>12.133762497011126</v>
      </c>
      <c r="B2789">
        <v>1827.6534423828125</v>
      </c>
    </row>
    <row r="2790" spans="1:2" x14ac:dyDescent="0.15">
      <c r="A2790">
        <v>12.140994665440578</v>
      </c>
      <c r="B2790">
        <v>1827.5303955078125</v>
      </c>
    </row>
    <row r="2791" spans="1:2" x14ac:dyDescent="0.15">
      <c r="A2791">
        <v>12.148258346586497</v>
      </c>
      <c r="B2791">
        <v>1827.4505615234375</v>
      </c>
    </row>
    <row r="2792" spans="1:2" x14ac:dyDescent="0.15">
      <c r="A2792">
        <v>12.155513734912292</v>
      </c>
      <c r="B2792">
        <v>1827.2572021484375</v>
      </c>
    </row>
    <row r="2793" spans="1:2" x14ac:dyDescent="0.15">
      <c r="A2793">
        <v>12.162747561905768</v>
      </c>
      <c r="B2793">
        <v>1827.1148681640625</v>
      </c>
    </row>
    <row r="2794" spans="1:2" x14ac:dyDescent="0.15">
      <c r="A2794">
        <v>12.170003779513575</v>
      </c>
      <c r="B2794">
        <v>1827.0784912109375</v>
      </c>
    </row>
    <row r="2795" spans="1:2" x14ac:dyDescent="0.15">
      <c r="A2795">
        <v>12.177249216455223</v>
      </c>
      <c r="B2795">
        <v>1826.954833984375</v>
      </c>
    </row>
    <row r="2796" spans="1:2" x14ac:dyDescent="0.15">
      <c r="A2796">
        <v>12.184481384884673</v>
      </c>
      <c r="B2796">
        <v>1826.7901611328125</v>
      </c>
    </row>
    <row r="2797" spans="1:2" x14ac:dyDescent="0.15">
      <c r="A2797">
        <v>12.191736773210469</v>
      </c>
      <c r="B2797">
        <v>1826.5806884765625</v>
      </c>
    </row>
    <row r="2798" spans="1:2" x14ac:dyDescent="0.15">
      <c r="A2798">
        <v>12.198984697998153</v>
      </c>
      <c r="B2798">
        <v>1826.5135498046875</v>
      </c>
    </row>
    <row r="2799" spans="1:2" x14ac:dyDescent="0.15">
      <c r="A2799">
        <v>12.206224329965716</v>
      </c>
      <c r="B2799">
        <v>1826.2899169921875</v>
      </c>
    </row>
    <row r="2800" spans="1:2" x14ac:dyDescent="0.15">
      <c r="A2800">
        <v>12.213474742599438</v>
      </c>
      <c r="B2800">
        <v>1826.2530517578125</v>
      </c>
    </row>
    <row r="2801" spans="1:2" x14ac:dyDescent="0.15">
      <c r="A2801">
        <v>12.22072183810511</v>
      </c>
      <c r="B2801">
        <v>1826.1083984375</v>
      </c>
    </row>
    <row r="2802" spans="1:2" x14ac:dyDescent="0.15">
      <c r="A2802">
        <v>12.227954835816572</v>
      </c>
      <c r="B2802">
        <v>1825.91357421875</v>
      </c>
    </row>
    <row r="2803" spans="1:2" x14ac:dyDescent="0.15">
      <c r="A2803">
        <v>12.235211053424381</v>
      </c>
      <c r="B2803">
        <v>1825.7890625</v>
      </c>
    </row>
    <row r="2804" spans="1:2" x14ac:dyDescent="0.15">
      <c r="A2804">
        <v>12.242464783186151</v>
      </c>
      <c r="B2804">
        <v>1825.7689208984375</v>
      </c>
    </row>
    <row r="2805" spans="1:2" x14ac:dyDescent="0.15">
      <c r="A2805">
        <v>12.249728464332071</v>
      </c>
      <c r="B2805">
        <v>1825.5511474609375</v>
      </c>
    </row>
    <row r="2806" spans="1:2" x14ac:dyDescent="0.15">
      <c r="A2806">
        <v>12.256943217839261</v>
      </c>
      <c r="B2806">
        <v>1825.35986328125</v>
      </c>
    </row>
    <row r="2807" spans="1:2" x14ac:dyDescent="0.15">
      <c r="A2807">
        <v>12.264211045395243</v>
      </c>
      <c r="B2807">
        <v>1825.31005859375</v>
      </c>
    </row>
    <row r="2808" spans="1:2" x14ac:dyDescent="0.15">
      <c r="A2808">
        <v>12.271449848080792</v>
      </c>
      <c r="B2808">
        <v>1825.2203369140625</v>
      </c>
    </row>
    <row r="2809" spans="1:2" x14ac:dyDescent="0.15">
      <c r="A2809">
        <v>12.278677040818168</v>
      </c>
      <c r="B2809">
        <v>1824.9095458984375</v>
      </c>
    </row>
    <row r="2810" spans="1:2" x14ac:dyDescent="0.15">
      <c r="A2810">
        <v>12.285918331349754</v>
      </c>
      <c r="B2810">
        <v>1824.723388671875</v>
      </c>
    </row>
    <row r="2811" spans="1:2" x14ac:dyDescent="0.15">
      <c r="A2811">
        <v>12.293169573265487</v>
      </c>
      <c r="B2811">
        <v>1824.64892578125</v>
      </c>
    </row>
    <row r="2812" spans="1:2" x14ac:dyDescent="0.15">
      <c r="A2812">
        <v>12.300428278719332</v>
      </c>
      <c r="B2812">
        <v>1824.5531005859375</v>
      </c>
    </row>
    <row r="2813" spans="1:2" x14ac:dyDescent="0.15">
      <c r="A2813">
        <v>12.307671227814943</v>
      </c>
      <c r="B2813">
        <v>1824.3760986328125</v>
      </c>
    </row>
    <row r="2814" spans="1:2" x14ac:dyDescent="0.15">
      <c r="A2814">
        <v>12.314919152602629</v>
      </c>
      <c r="B2814">
        <v>1824.183349609375</v>
      </c>
    </row>
    <row r="2815" spans="1:2" x14ac:dyDescent="0.15">
      <c r="A2815">
        <v>12.322172882364399</v>
      </c>
      <c r="B2815">
        <v>1824.0606689453125</v>
      </c>
    </row>
    <row r="2816" spans="1:2" x14ac:dyDescent="0.15">
      <c r="A2816">
        <v>12.329430758536231</v>
      </c>
      <c r="B2816">
        <v>1823.927001953125</v>
      </c>
    </row>
    <row r="2817" spans="1:2" x14ac:dyDescent="0.15">
      <c r="A2817">
        <v>12.336670390503793</v>
      </c>
      <c r="B2817">
        <v>1823.7908935546875</v>
      </c>
    </row>
    <row r="2818" spans="1:2" x14ac:dyDescent="0.15">
      <c r="A2818">
        <v>12.34391168103538</v>
      </c>
      <c r="B2818">
        <v>1823.595703125</v>
      </c>
    </row>
    <row r="2819" spans="1:2" x14ac:dyDescent="0.15">
      <c r="A2819">
        <v>12.351160435105077</v>
      </c>
      <c r="B2819">
        <v>1823.4827880859375</v>
      </c>
    </row>
    <row r="2820" spans="1:2" x14ac:dyDescent="0.15">
      <c r="A2820">
        <v>12.358402554918674</v>
      </c>
      <c r="B2820">
        <v>1823.3939208984375</v>
      </c>
    </row>
    <row r="2821" spans="1:2" x14ac:dyDescent="0.15">
      <c r="A2821">
        <v>12.365659601808495</v>
      </c>
      <c r="B2821">
        <v>1823.260009765625</v>
      </c>
    </row>
    <row r="2822" spans="1:2" x14ac:dyDescent="0.15">
      <c r="A2822">
        <v>12.372905038750144</v>
      </c>
      <c r="B2822">
        <v>1823.12744140625</v>
      </c>
    </row>
    <row r="2823" spans="1:2" x14ac:dyDescent="0.15">
      <c r="A2823">
        <v>12.380120621539348</v>
      </c>
      <c r="B2823">
        <v>1822.92724609375</v>
      </c>
    </row>
    <row r="2824" spans="1:2" x14ac:dyDescent="0.15">
      <c r="A2824">
        <v>12.387383473403254</v>
      </c>
      <c r="B2824">
        <v>1822.84228515625</v>
      </c>
    </row>
    <row r="2825" spans="1:2" x14ac:dyDescent="0.15">
      <c r="A2825">
        <v>12.394637203165024</v>
      </c>
      <c r="B2825">
        <v>1822.6846923828125</v>
      </c>
    </row>
    <row r="2826" spans="1:2" x14ac:dyDescent="0.15">
      <c r="A2826">
        <v>12.401885957234722</v>
      </c>
      <c r="B2826">
        <v>1822.4637451171875</v>
      </c>
    </row>
    <row r="2827" spans="1:2" x14ac:dyDescent="0.15">
      <c r="A2827">
        <v>12.409119784228198</v>
      </c>
      <c r="B2827">
        <v>1822.3040771484375</v>
      </c>
    </row>
    <row r="2828" spans="1:2" x14ac:dyDescent="0.15">
      <c r="A2828">
        <v>12.416372684707955</v>
      </c>
      <c r="B2828">
        <v>1822.2431640625</v>
      </c>
    </row>
    <row r="2829" spans="1:2" x14ac:dyDescent="0.15">
      <c r="A2829">
        <v>12.423611487393504</v>
      </c>
      <c r="B2829">
        <v>1822.10595703125</v>
      </c>
    </row>
    <row r="2830" spans="1:2" x14ac:dyDescent="0.15">
      <c r="A2830">
        <v>12.430867705001313</v>
      </c>
      <c r="B2830">
        <v>1821.881103515625</v>
      </c>
    </row>
    <row r="2831" spans="1:2" x14ac:dyDescent="0.15">
      <c r="A2831">
        <v>12.438126410455157</v>
      </c>
      <c r="B2831">
        <v>1821.7882080078125</v>
      </c>
    </row>
    <row r="2832" spans="1:2" x14ac:dyDescent="0.15">
      <c r="A2832">
        <v>12.445365213140706</v>
      </c>
      <c r="B2832">
        <v>1821.7164306640625</v>
      </c>
    </row>
    <row r="2833" spans="1:2" x14ac:dyDescent="0.15">
      <c r="A2833">
        <v>12.452600698698207</v>
      </c>
      <c r="B2833">
        <v>1821.5198974609375</v>
      </c>
    </row>
    <row r="2834" spans="1:2" x14ac:dyDescent="0.15">
      <c r="A2834">
        <v>12.459854428459977</v>
      </c>
      <c r="B2834">
        <v>1821.4388427734375</v>
      </c>
    </row>
    <row r="2835" spans="1:2" x14ac:dyDescent="0.15">
      <c r="A2835">
        <v>12.46710898750376</v>
      </c>
      <c r="B2835">
        <v>1821.3316650390625</v>
      </c>
    </row>
    <row r="2836" spans="1:2" x14ac:dyDescent="0.15">
      <c r="A2836">
        <v>12.474343643779248</v>
      </c>
      <c r="B2836">
        <v>1821.1475830078125</v>
      </c>
    </row>
    <row r="2837" spans="1:2" x14ac:dyDescent="0.15">
      <c r="A2837">
        <v>12.481596544259007</v>
      </c>
      <c r="B2837">
        <v>1820.984619140625</v>
      </c>
    </row>
    <row r="2838" spans="1:2" x14ac:dyDescent="0.15">
      <c r="A2838">
        <v>12.488848615456753</v>
      </c>
      <c r="B2838">
        <v>1820.808349609375</v>
      </c>
    </row>
    <row r="2839" spans="1:2" x14ac:dyDescent="0.15">
      <c r="A2839">
        <v>12.496088247424314</v>
      </c>
      <c r="B2839">
        <v>1820.7198486328125</v>
      </c>
    </row>
    <row r="2840" spans="1:2" x14ac:dyDescent="0.15">
      <c r="A2840">
        <v>12.503320415853766</v>
      </c>
      <c r="B2840">
        <v>1820.5467529296875</v>
      </c>
    </row>
    <row r="2841" spans="1:2" x14ac:dyDescent="0.15">
      <c r="A2841">
        <v>12.510584096999684</v>
      </c>
      <c r="B2841">
        <v>1820.5474853515625</v>
      </c>
    </row>
    <row r="2842" spans="1:2" x14ac:dyDescent="0.15">
      <c r="A2842">
        <v>12.51783616819743</v>
      </c>
      <c r="B2842">
        <v>1820.3563232421875</v>
      </c>
    </row>
    <row r="2843" spans="1:2" x14ac:dyDescent="0.15">
      <c r="A2843">
        <v>12.525069995190906</v>
      </c>
      <c r="B2843">
        <v>1820.1513671875</v>
      </c>
    </row>
    <row r="2844" spans="1:2" x14ac:dyDescent="0.15">
      <c r="A2844">
        <v>12.532323724952677</v>
      </c>
      <c r="B2844">
        <v>1819.990234375</v>
      </c>
    </row>
    <row r="2845" spans="1:2" x14ac:dyDescent="0.15">
      <c r="A2845">
        <v>12.539569991176336</v>
      </c>
      <c r="B2845">
        <v>1819.9423828125</v>
      </c>
    </row>
    <row r="2846" spans="1:2" x14ac:dyDescent="0.15">
      <c r="A2846">
        <v>12.546816257399996</v>
      </c>
      <c r="B2846">
        <v>1819.751220703125</v>
      </c>
    </row>
    <row r="2847" spans="1:2" x14ac:dyDescent="0.15">
      <c r="A2847">
        <v>12.554055889367557</v>
      </c>
      <c r="B2847">
        <v>1819.608154296875</v>
      </c>
    </row>
    <row r="2848" spans="1:2" x14ac:dyDescent="0.15">
      <c r="A2848">
        <v>12.561283082104936</v>
      </c>
      <c r="B2848">
        <v>1819.5343017578125</v>
      </c>
    </row>
    <row r="2849" spans="1:2" x14ac:dyDescent="0.15">
      <c r="A2849">
        <v>12.568530177610608</v>
      </c>
      <c r="B2849">
        <v>1819.482177734375</v>
      </c>
    </row>
    <row r="2850" spans="1:2" x14ac:dyDescent="0.15">
      <c r="A2850">
        <v>12.575783907372378</v>
      </c>
      <c r="B2850">
        <v>1819.2392578125</v>
      </c>
    </row>
    <row r="2851" spans="1:2" x14ac:dyDescent="0.15">
      <c r="A2851">
        <v>12.583050076364334</v>
      </c>
      <c r="B2851">
        <v>1819.0987548828125</v>
      </c>
    </row>
    <row r="2852" spans="1:2" x14ac:dyDescent="0.15">
      <c r="A2852">
        <v>12.590288879049883</v>
      </c>
      <c r="B2852">
        <v>1818.9388427734375</v>
      </c>
    </row>
    <row r="2853" spans="1:2" x14ac:dyDescent="0.15">
      <c r="A2853">
        <v>12.597535145273543</v>
      </c>
      <c r="B2853">
        <v>1818.814453125</v>
      </c>
    </row>
    <row r="2854" spans="1:2" x14ac:dyDescent="0.15">
      <c r="A2854">
        <v>12.604787216471289</v>
      </c>
      <c r="B2854">
        <v>1818.8167724609375</v>
      </c>
    </row>
    <row r="2855" spans="1:2" x14ac:dyDescent="0.15">
      <c r="A2855">
        <v>12.612025189874826</v>
      </c>
      <c r="B2855">
        <v>1818.671630859375</v>
      </c>
    </row>
    <row r="2856" spans="1:2" x14ac:dyDescent="0.15">
      <c r="A2856">
        <v>12.61927643179056</v>
      </c>
      <c r="B2856">
        <v>1818.4813232421875</v>
      </c>
    </row>
    <row r="2857" spans="1:2" x14ac:dyDescent="0.15">
      <c r="A2857">
        <v>12.626529332270319</v>
      </c>
      <c r="B2857">
        <v>1818.3487548828125</v>
      </c>
    </row>
    <row r="2858" spans="1:2" x14ac:dyDescent="0.15">
      <c r="A2858">
        <v>12.63377228136593</v>
      </c>
      <c r="B2858">
        <v>1818.2783203125</v>
      </c>
    </row>
    <row r="2859" spans="1:2" x14ac:dyDescent="0.15">
      <c r="A2859">
        <v>12.64101854758959</v>
      </c>
      <c r="B2859">
        <v>1818.1026611328125</v>
      </c>
    </row>
    <row r="2860" spans="1:2" x14ac:dyDescent="0.15">
      <c r="A2860">
        <v>12.648245740326967</v>
      </c>
      <c r="B2860">
        <v>1817.9063720703125</v>
      </c>
    </row>
    <row r="2861" spans="1:2" x14ac:dyDescent="0.15">
      <c r="A2861">
        <v>12.655510250754897</v>
      </c>
      <c r="B2861">
        <v>1817.8470458984375</v>
      </c>
    </row>
    <row r="2862" spans="1:2" x14ac:dyDescent="0.15">
      <c r="A2862">
        <v>12.662738272774286</v>
      </c>
      <c r="B2862">
        <v>1817.74072265625</v>
      </c>
    </row>
    <row r="2863" spans="1:2" x14ac:dyDescent="0.15">
      <c r="A2863">
        <v>12.669987856125996</v>
      </c>
      <c r="B2863">
        <v>1817.5665283203125</v>
      </c>
    </row>
    <row r="2864" spans="1:2" x14ac:dyDescent="0.15">
      <c r="A2864">
        <v>12.677234122349656</v>
      </c>
      <c r="B2864">
        <v>1817.384521484375</v>
      </c>
    </row>
    <row r="2865" spans="1:2" x14ac:dyDescent="0.15">
      <c r="A2865">
        <v>12.684501120623624</v>
      </c>
      <c r="B2865">
        <v>1817.2584228515625</v>
      </c>
    </row>
    <row r="2866" spans="1:2" x14ac:dyDescent="0.15">
      <c r="A2866">
        <v>12.691737435463136</v>
      </c>
      <c r="B2866">
        <v>1817.1424560546875</v>
      </c>
    </row>
    <row r="2867" spans="1:2" x14ac:dyDescent="0.15">
      <c r="A2867">
        <v>12.698987848096857</v>
      </c>
      <c r="B2867">
        <v>1817.081298828125</v>
      </c>
    </row>
    <row r="2868" spans="1:2" x14ac:dyDescent="0.15">
      <c r="A2868">
        <v>12.70623494360253</v>
      </c>
      <c r="B2868">
        <v>1816.9730224609375</v>
      </c>
    </row>
    <row r="2869" spans="1:2" x14ac:dyDescent="0.15">
      <c r="A2869">
        <v>12.713475404852105</v>
      </c>
      <c r="B2869">
        <v>1816.8065185546875</v>
      </c>
    </row>
    <row r="2870" spans="1:2" x14ac:dyDescent="0.15">
      <c r="A2870">
        <v>12.720715866101678</v>
      </c>
      <c r="B2870">
        <v>1816.645263671875</v>
      </c>
    </row>
    <row r="2871" spans="1:2" x14ac:dyDescent="0.15">
      <c r="A2871">
        <v>12.727967108017411</v>
      </c>
      <c r="B2871">
        <v>1816.4832763671875</v>
      </c>
    </row>
    <row r="2872" spans="1:2" x14ac:dyDescent="0.15">
      <c r="A2872">
        <v>12.735215032805096</v>
      </c>
      <c r="B2872">
        <v>1816.3310546875</v>
      </c>
    </row>
    <row r="2873" spans="1:2" x14ac:dyDescent="0.15">
      <c r="A2873">
        <v>12.742471250412905</v>
      </c>
      <c r="B2873">
        <v>1816.20166015625</v>
      </c>
    </row>
    <row r="2874" spans="1:2" x14ac:dyDescent="0.15">
      <c r="A2874">
        <v>12.749691808894182</v>
      </c>
      <c r="B2874">
        <v>1816.1500244140625</v>
      </c>
    </row>
    <row r="2875" spans="1:2" x14ac:dyDescent="0.15">
      <c r="A2875">
        <v>12.756953831476077</v>
      </c>
      <c r="B2875">
        <v>1816.1029052734375</v>
      </c>
    </row>
    <row r="2876" spans="1:2" x14ac:dyDescent="0.15">
      <c r="A2876">
        <v>12.764215024775959</v>
      </c>
      <c r="B2876">
        <v>1815.77197265625</v>
      </c>
    </row>
    <row r="2877" spans="1:2" x14ac:dyDescent="0.15">
      <c r="A2877">
        <v>12.771433095411199</v>
      </c>
      <c r="B2877">
        <v>1815.682373046875</v>
      </c>
    </row>
    <row r="2878" spans="1:2" x14ac:dyDescent="0.15">
      <c r="A2878">
        <v>12.778696776557119</v>
      </c>
      <c r="B2878">
        <v>1815.6053466796875</v>
      </c>
    </row>
    <row r="2879" spans="1:2" x14ac:dyDescent="0.15">
      <c r="A2879">
        <v>12.785940554934742</v>
      </c>
      <c r="B2879">
        <v>1815.4437255859375</v>
      </c>
    </row>
    <row r="2880" spans="1:2" x14ac:dyDescent="0.15">
      <c r="A2880">
        <v>12.793200918952611</v>
      </c>
      <c r="B2880">
        <v>1815.2943115234375</v>
      </c>
    </row>
    <row r="2881" spans="1:2" x14ac:dyDescent="0.15">
      <c r="A2881">
        <v>12.800422306715902</v>
      </c>
      <c r="B2881">
        <v>1815.1630859375</v>
      </c>
    </row>
    <row r="2882" spans="1:2" x14ac:dyDescent="0.15">
      <c r="A2882">
        <v>12.807673548631636</v>
      </c>
      <c r="B2882">
        <v>1815.13818359375</v>
      </c>
    </row>
    <row r="2883" spans="1:2" x14ac:dyDescent="0.15">
      <c r="A2883">
        <v>12.814894107112913</v>
      </c>
      <c r="B2883">
        <v>1814.949951171875</v>
      </c>
    </row>
    <row r="2884" spans="1:2" x14ac:dyDescent="0.15">
      <c r="A2884">
        <v>12.822176032463103</v>
      </c>
      <c r="B2884">
        <v>1814.781005859375</v>
      </c>
    </row>
    <row r="2885" spans="1:2" x14ac:dyDescent="0.15">
      <c r="A2885">
        <v>12.829405713046517</v>
      </c>
      <c r="B2885">
        <v>1814.6666259765625</v>
      </c>
    </row>
    <row r="2886" spans="1:2" x14ac:dyDescent="0.15">
      <c r="A2886">
        <v>12.836678516294571</v>
      </c>
      <c r="B2886">
        <v>1814.4937744140625</v>
      </c>
    </row>
    <row r="2887" spans="1:2" x14ac:dyDescent="0.15">
      <c r="A2887">
        <v>12.843909026159997</v>
      </c>
      <c r="B2887">
        <v>1814.4124755859375</v>
      </c>
    </row>
    <row r="2888" spans="1:2" x14ac:dyDescent="0.15">
      <c r="A2888">
        <v>12.851147828845546</v>
      </c>
      <c r="B2888">
        <v>1814.304931640625</v>
      </c>
    </row>
    <row r="2889" spans="1:2" x14ac:dyDescent="0.15">
      <c r="A2889">
        <v>12.858388290095121</v>
      </c>
      <c r="B2889">
        <v>1814.0985107421875</v>
      </c>
    </row>
    <row r="2890" spans="1:2" x14ac:dyDescent="0.15">
      <c r="A2890">
        <v>12.865657776215125</v>
      </c>
      <c r="B2890">
        <v>1813.965087890625</v>
      </c>
    </row>
    <row r="2891" spans="1:2" x14ac:dyDescent="0.15">
      <c r="A2891">
        <v>12.872906530284823</v>
      </c>
      <c r="B2891">
        <v>1813.9637451171875</v>
      </c>
    </row>
    <row r="2892" spans="1:2" x14ac:dyDescent="0.15">
      <c r="A2892">
        <v>12.880143674406346</v>
      </c>
      <c r="B2892">
        <v>1813.7960205078125</v>
      </c>
    </row>
    <row r="2893" spans="1:2" x14ac:dyDescent="0.15">
      <c r="A2893">
        <v>12.887394916322082</v>
      </c>
      <c r="B2893">
        <v>1813.54296875</v>
      </c>
    </row>
    <row r="2894" spans="1:2" x14ac:dyDescent="0.15">
      <c r="A2894">
        <v>12.894632889725617</v>
      </c>
      <c r="B2894">
        <v>1813.4525146484375</v>
      </c>
    </row>
    <row r="2895" spans="1:2" x14ac:dyDescent="0.15">
      <c r="A2895">
        <v>12.901876668103242</v>
      </c>
      <c r="B2895">
        <v>1813.468017578125</v>
      </c>
    </row>
    <row r="2896" spans="1:2" x14ac:dyDescent="0.15">
      <c r="A2896">
        <v>12.909113812224765</v>
      </c>
      <c r="B2896">
        <v>1813.2796630859375</v>
      </c>
    </row>
    <row r="2897" spans="1:2" x14ac:dyDescent="0.15">
      <c r="A2897">
        <v>12.916365054140499</v>
      </c>
      <c r="B2897">
        <v>1813.02099609375</v>
      </c>
    </row>
    <row r="2898" spans="1:2" x14ac:dyDescent="0.15">
      <c r="A2898">
        <v>12.923642003798616</v>
      </c>
      <c r="B2898">
        <v>1812.907470703125</v>
      </c>
    </row>
    <row r="2899" spans="1:2" x14ac:dyDescent="0.15">
      <c r="A2899">
        <v>12.930877489356115</v>
      </c>
      <c r="B2899">
        <v>1812.82763671875</v>
      </c>
    </row>
    <row r="2900" spans="1:2" x14ac:dyDescent="0.15">
      <c r="A2900">
        <v>12.938110487067577</v>
      </c>
      <c r="B2900">
        <v>1812.72021484375</v>
      </c>
    </row>
    <row r="2901" spans="1:2" x14ac:dyDescent="0.15">
      <c r="A2901">
        <v>12.945355094727214</v>
      </c>
      <c r="B2901">
        <v>1812.5374755859375</v>
      </c>
    </row>
    <row r="2902" spans="1:2" x14ac:dyDescent="0.15">
      <c r="A2902">
        <v>12.952597214540813</v>
      </c>
      <c r="B2902">
        <v>1812.5067138671875</v>
      </c>
    </row>
    <row r="2903" spans="1:2" x14ac:dyDescent="0.15">
      <c r="A2903">
        <v>12.959852602866608</v>
      </c>
      <c r="B2903">
        <v>1812.2430419921875</v>
      </c>
    </row>
    <row r="2904" spans="1:2" x14ac:dyDescent="0.15">
      <c r="A2904">
        <v>12.967089746988131</v>
      </c>
      <c r="B2904">
        <v>1812.1949462890625</v>
      </c>
    </row>
    <row r="2905" spans="1:2" x14ac:dyDescent="0.15">
      <c r="A2905">
        <v>12.974338501057829</v>
      </c>
      <c r="B2905">
        <v>1812.0531005859375</v>
      </c>
    </row>
    <row r="2906" spans="1:2" x14ac:dyDescent="0.15">
      <c r="A2906">
        <v>12.981592230819601</v>
      </c>
      <c r="B2906">
        <v>1811.820068359375</v>
      </c>
    </row>
    <row r="2907" spans="1:2" x14ac:dyDescent="0.15">
      <c r="A2907">
        <v>12.988840984889297</v>
      </c>
      <c r="B2907">
        <v>1811.7645263671875</v>
      </c>
    </row>
    <row r="2908" spans="1:2" x14ac:dyDescent="0.15">
      <c r="A2908">
        <v>12.996079787574846</v>
      </c>
      <c r="B2908">
        <v>1811.677978515625</v>
      </c>
    </row>
    <row r="2909" spans="1:2" x14ac:dyDescent="0.15">
      <c r="A2909">
        <v>13.003325224516495</v>
      </c>
      <c r="B2909">
        <v>1811.5087890625</v>
      </c>
    </row>
    <row r="2910" spans="1:2" x14ac:dyDescent="0.15">
      <c r="A2910">
        <v>13.010582271406314</v>
      </c>
      <c r="B2910">
        <v>1811.267333984375</v>
      </c>
    </row>
    <row r="2911" spans="1:2" x14ac:dyDescent="0.15">
      <c r="A2911">
        <v>13.017824391219913</v>
      </c>
      <c r="B2911">
        <v>1811.23193359375</v>
      </c>
    </row>
    <row r="2912" spans="1:2" x14ac:dyDescent="0.15">
      <c r="A2912">
        <v>13.025064852469486</v>
      </c>
      <c r="B2912">
        <v>1811.0855712890625</v>
      </c>
    </row>
    <row r="2913" spans="1:2" x14ac:dyDescent="0.15">
      <c r="A2913">
        <v>13.032316923667233</v>
      </c>
      <c r="B2913">
        <v>1810.92578125</v>
      </c>
    </row>
    <row r="2914" spans="1:2" x14ac:dyDescent="0.15">
      <c r="A2914">
        <v>13.039574799839066</v>
      </c>
      <c r="B2914">
        <v>1810.8038330078125</v>
      </c>
    </row>
    <row r="2915" spans="1:2" x14ac:dyDescent="0.15">
      <c r="A2915">
        <v>13.04681194396059</v>
      </c>
      <c r="B2915">
        <v>1810.6978759765625</v>
      </c>
    </row>
    <row r="2916" spans="1:2" x14ac:dyDescent="0.15">
      <c r="A2916">
        <v>13.05407230797846</v>
      </c>
      <c r="B2916">
        <v>1810.602294921875</v>
      </c>
    </row>
    <row r="2917" spans="1:2" x14ac:dyDescent="0.15">
      <c r="A2917">
        <v>13.061317744920107</v>
      </c>
      <c r="B2917">
        <v>1810.4056396484375</v>
      </c>
    </row>
    <row r="2918" spans="1:2" x14ac:dyDescent="0.15">
      <c r="A2918">
        <v>13.068542449811448</v>
      </c>
      <c r="B2918">
        <v>1810.351806640625</v>
      </c>
    </row>
    <row r="2919" spans="1:2" x14ac:dyDescent="0.15">
      <c r="A2919">
        <v>13.075801984547304</v>
      </c>
      <c r="B2919">
        <v>1810.1658935546875</v>
      </c>
    </row>
    <row r="2920" spans="1:2" x14ac:dyDescent="0.15">
      <c r="A2920">
        <v>13.083044933642915</v>
      </c>
      <c r="B2920">
        <v>1810.0782470703125</v>
      </c>
    </row>
    <row r="2921" spans="1:2" x14ac:dyDescent="0.15">
      <c r="A2921">
        <v>13.09030032196871</v>
      </c>
      <c r="B2921">
        <v>1810.0184326171875</v>
      </c>
    </row>
    <row r="2922" spans="1:2" x14ac:dyDescent="0.15">
      <c r="A2922">
        <v>13.097550734602432</v>
      </c>
      <c r="B2922">
        <v>1809.8441162109375</v>
      </c>
    </row>
    <row r="2923" spans="1:2" x14ac:dyDescent="0.15">
      <c r="A2923">
        <v>13.104789537287981</v>
      </c>
      <c r="B2923">
        <v>1809.58349609375</v>
      </c>
    </row>
    <row r="2924" spans="1:2" x14ac:dyDescent="0.15">
      <c r="A2924">
        <v>13.11203165710158</v>
      </c>
      <c r="B2924">
        <v>1809.59375</v>
      </c>
    </row>
    <row r="2925" spans="1:2" x14ac:dyDescent="0.15">
      <c r="A2925">
        <v>13.119281240453288</v>
      </c>
      <c r="B2925">
        <v>1809.486083984375</v>
      </c>
    </row>
    <row r="2926" spans="1:2" x14ac:dyDescent="0.15">
      <c r="A2926">
        <v>13.126522530984875</v>
      </c>
      <c r="B2926">
        <v>1809.2991943359375</v>
      </c>
    </row>
    <row r="2927" spans="1:2" x14ac:dyDescent="0.15">
      <c r="A2927">
        <v>13.133761333670424</v>
      </c>
      <c r="B2927">
        <v>1809.1290283203125</v>
      </c>
    </row>
    <row r="2928" spans="1:2" x14ac:dyDescent="0.15">
      <c r="A2928">
        <v>13.141005112048047</v>
      </c>
      <c r="B2928">
        <v>1809.1302490234375</v>
      </c>
    </row>
    <row r="2929" spans="1:2" x14ac:dyDescent="0.15">
      <c r="A2929">
        <v>13.14826298821988</v>
      </c>
      <c r="B2929">
        <v>1808.992431640625</v>
      </c>
    </row>
    <row r="2930" spans="1:2" x14ac:dyDescent="0.15">
      <c r="A2930">
        <v>13.155492668803294</v>
      </c>
      <c r="B2930">
        <v>1808.7254638671875</v>
      </c>
    </row>
    <row r="2931" spans="1:2" x14ac:dyDescent="0.15">
      <c r="A2931">
        <v>13.162747227847078</v>
      </c>
      <c r="B2931">
        <v>1808.6802978515625</v>
      </c>
    </row>
    <row r="2932" spans="1:2" x14ac:dyDescent="0.15">
      <c r="A2932">
        <v>13.169996811198786</v>
      </c>
      <c r="B2932">
        <v>1808.5755615234375</v>
      </c>
    </row>
    <row r="2933" spans="1:2" x14ac:dyDescent="0.15">
      <c r="A2933">
        <v>13.177242248140434</v>
      </c>
      <c r="B2933">
        <v>1808.5010986328125</v>
      </c>
    </row>
    <row r="2934" spans="1:2" x14ac:dyDescent="0.15">
      <c r="A2934">
        <v>13.184481050825983</v>
      </c>
      <c r="B2934">
        <v>1808.343017578125</v>
      </c>
    </row>
    <row r="2935" spans="1:2" x14ac:dyDescent="0.15">
      <c r="A2935">
        <v>13.191742244125866</v>
      </c>
      <c r="B2935">
        <v>1808.19677734375</v>
      </c>
    </row>
    <row r="2936" spans="1:2" x14ac:dyDescent="0.15">
      <c r="A2936">
        <v>13.198982705375439</v>
      </c>
      <c r="B2936">
        <v>1808.057861328125</v>
      </c>
    </row>
    <row r="2937" spans="1:2" x14ac:dyDescent="0.15">
      <c r="A2937">
        <v>13.206234776573185</v>
      </c>
      <c r="B2937">
        <v>1807.9666748046875</v>
      </c>
    </row>
    <row r="2938" spans="1:2" x14ac:dyDescent="0.15">
      <c r="A2938">
        <v>13.213465286438611</v>
      </c>
      <c r="B2938">
        <v>1807.875</v>
      </c>
    </row>
    <row r="2939" spans="1:2" x14ac:dyDescent="0.15">
      <c r="A2939">
        <v>13.220732284712579</v>
      </c>
      <c r="B2939">
        <v>1807.7158203125</v>
      </c>
    </row>
    <row r="2940" spans="1:2" x14ac:dyDescent="0.15">
      <c r="A2940">
        <v>13.227964453142031</v>
      </c>
      <c r="B2940">
        <v>1807.6285400390625</v>
      </c>
    </row>
    <row r="2941" spans="1:2" x14ac:dyDescent="0.15">
      <c r="A2941">
        <v>13.235203255827578</v>
      </c>
      <c r="B2941">
        <v>1807.5853271484375</v>
      </c>
    </row>
    <row r="2942" spans="1:2" x14ac:dyDescent="0.15">
      <c r="A2942">
        <v>13.242458644153375</v>
      </c>
      <c r="B2942">
        <v>1807.348388671875</v>
      </c>
    </row>
    <row r="2943" spans="1:2" x14ac:dyDescent="0.15">
      <c r="A2943">
        <v>13.249704081095022</v>
      </c>
      <c r="B2943">
        <v>1807.203125</v>
      </c>
    </row>
    <row r="2944" spans="1:2" x14ac:dyDescent="0.15">
      <c r="A2944">
        <v>13.256945371626609</v>
      </c>
      <c r="B2944">
        <v>1807.08447265625</v>
      </c>
    </row>
    <row r="2945" spans="1:2" x14ac:dyDescent="0.15">
      <c r="A2945">
        <v>13.264213199182588</v>
      </c>
      <c r="B2945">
        <v>1807.0234375</v>
      </c>
    </row>
    <row r="2946" spans="1:2" x14ac:dyDescent="0.15">
      <c r="A2946">
        <v>13.271458636124237</v>
      </c>
      <c r="B2946">
        <v>1806.8504638671875</v>
      </c>
    </row>
    <row r="2947" spans="1:2" x14ac:dyDescent="0.15">
      <c r="A2947">
        <v>13.278691633835699</v>
      </c>
      <c r="B2947">
        <v>1806.7918701171875</v>
      </c>
    </row>
    <row r="2948" spans="1:2" x14ac:dyDescent="0.15">
      <c r="A2948">
        <v>13.285954485699605</v>
      </c>
      <c r="B2948">
        <v>1806.6593017578125</v>
      </c>
    </row>
    <row r="2949" spans="1:2" x14ac:dyDescent="0.15">
      <c r="A2949">
        <v>13.293188312693081</v>
      </c>
      <c r="B2949">
        <v>1806.5233154296875</v>
      </c>
    </row>
    <row r="2950" spans="1:2" x14ac:dyDescent="0.15">
      <c r="A2950">
        <v>13.300426286096618</v>
      </c>
      <c r="B2950">
        <v>1806.355224609375</v>
      </c>
    </row>
    <row r="2951" spans="1:2" x14ac:dyDescent="0.15">
      <c r="A2951">
        <v>13.307675869448328</v>
      </c>
      <c r="B2951">
        <v>1806.2642822265625</v>
      </c>
    </row>
    <row r="2952" spans="1:2" x14ac:dyDescent="0.15">
      <c r="A2952">
        <v>13.314929599210098</v>
      </c>
      <c r="B2952">
        <v>1806.115234375</v>
      </c>
    </row>
    <row r="2953" spans="1:2" x14ac:dyDescent="0.15">
      <c r="A2953">
        <v>13.32216176763955</v>
      </c>
      <c r="B2953">
        <v>1805.9674072265625</v>
      </c>
    </row>
    <row r="2954" spans="1:2" x14ac:dyDescent="0.15">
      <c r="A2954">
        <v>13.329406375299184</v>
      </c>
      <c r="B2954">
        <v>1805.9134521484375</v>
      </c>
    </row>
    <row r="2955" spans="1:2" x14ac:dyDescent="0.15">
      <c r="A2955">
        <v>13.33670488628962</v>
      </c>
      <c r="B2955">
        <v>1805.6942138671875</v>
      </c>
    </row>
    <row r="2956" spans="1:2" x14ac:dyDescent="0.15">
      <c r="A2956">
        <v>13.343913005540713</v>
      </c>
      <c r="B2956">
        <v>1805.475341796875</v>
      </c>
    </row>
    <row r="2957" spans="1:2" x14ac:dyDescent="0.15">
      <c r="A2957">
        <v>13.3511542960723</v>
      </c>
      <c r="B2957">
        <v>1805.458984375</v>
      </c>
    </row>
    <row r="2958" spans="1:2" x14ac:dyDescent="0.15">
      <c r="A2958">
        <v>13.358406367270046</v>
      </c>
      <c r="B2958">
        <v>1805.325927734375</v>
      </c>
    </row>
    <row r="2959" spans="1:2" x14ac:dyDescent="0.15">
      <c r="A2959">
        <v>13.365635218571448</v>
      </c>
      <c r="B2959">
        <v>1805.1409912109375</v>
      </c>
    </row>
    <row r="2960" spans="1:2" x14ac:dyDescent="0.15">
      <c r="A2960">
        <v>13.372889777615232</v>
      </c>
      <c r="B2960">
        <v>1805.0218505859375</v>
      </c>
    </row>
    <row r="2961" spans="1:2" x14ac:dyDescent="0.15">
      <c r="A2961">
        <v>13.380138531684928</v>
      </c>
      <c r="B2961">
        <v>1804.954833984375</v>
      </c>
    </row>
    <row r="2962" spans="1:2" x14ac:dyDescent="0.15">
      <c r="A2962">
        <v>13.387379822216515</v>
      </c>
      <c r="B2962">
        <v>1804.792724609375</v>
      </c>
    </row>
    <row r="2963" spans="1:2" x14ac:dyDescent="0.15">
      <c r="A2963">
        <v>13.394644332644445</v>
      </c>
      <c r="B2963">
        <v>1804.66650390625</v>
      </c>
    </row>
    <row r="2964" spans="1:2" x14ac:dyDescent="0.15">
      <c r="A2964">
        <v>13.401878159637921</v>
      </c>
      <c r="B2964">
        <v>1804.5474853515625</v>
      </c>
    </row>
    <row r="2965" spans="1:2" x14ac:dyDescent="0.15">
      <c r="A2965">
        <v>13.409132718681704</v>
      </c>
      <c r="B2965">
        <v>1804.46923828125</v>
      </c>
    </row>
    <row r="2966" spans="1:2" x14ac:dyDescent="0.15">
      <c r="A2966">
        <v>13.416389765571523</v>
      </c>
      <c r="B2966">
        <v>1804.330322265625</v>
      </c>
    </row>
    <row r="2967" spans="1:2" x14ac:dyDescent="0.15">
      <c r="A2967">
        <v>13.423636861077195</v>
      </c>
      <c r="B2967">
        <v>1804.2374267578125</v>
      </c>
    </row>
    <row r="2968" spans="1:2" x14ac:dyDescent="0.15">
      <c r="A2968">
        <v>13.430870688070671</v>
      </c>
      <c r="B2968">
        <v>1804.081787109375</v>
      </c>
    </row>
    <row r="2969" spans="1:2" x14ac:dyDescent="0.15">
      <c r="A2969">
        <v>13.438113637166282</v>
      </c>
      <c r="B2969">
        <v>1803.8782958984375</v>
      </c>
    </row>
    <row r="2970" spans="1:2" x14ac:dyDescent="0.15">
      <c r="A2970">
        <v>13.445344147031708</v>
      </c>
      <c r="B2970">
        <v>1803.8411865234375</v>
      </c>
    </row>
    <row r="2971" spans="1:2" x14ac:dyDescent="0.15">
      <c r="A2971">
        <v>13.452606998895615</v>
      </c>
      <c r="B2971">
        <v>1803.6885986328125</v>
      </c>
    </row>
    <row r="2972" spans="1:2" x14ac:dyDescent="0.15">
      <c r="A2972">
        <v>13.459856582247324</v>
      </c>
      <c r="B2972">
        <v>1803.55615234375</v>
      </c>
    </row>
    <row r="2973" spans="1:2" x14ac:dyDescent="0.15">
      <c r="A2973">
        <v>13.467102019188971</v>
      </c>
      <c r="B2973">
        <v>1803.427001953125</v>
      </c>
    </row>
    <row r="2974" spans="1:2" x14ac:dyDescent="0.15">
      <c r="A2974">
        <v>13.474334187618423</v>
      </c>
      <c r="B2974">
        <v>1803.3775634765625</v>
      </c>
    </row>
    <row r="2975" spans="1:2" x14ac:dyDescent="0.15">
      <c r="A2975">
        <v>13.481589575944218</v>
      </c>
      <c r="B2975">
        <v>1803.2957763671875</v>
      </c>
    </row>
    <row r="2976" spans="1:2" x14ac:dyDescent="0.15">
      <c r="A2976">
        <v>13.488845793552025</v>
      </c>
      <c r="B2976">
        <v>1803.1346435546875</v>
      </c>
    </row>
    <row r="2977" spans="1:2" x14ac:dyDescent="0.15">
      <c r="A2977">
        <v>13.496087084083612</v>
      </c>
      <c r="B2977">
        <v>1802.911865234375</v>
      </c>
    </row>
    <row r="2978" spans="1:2" x14ac:dyDescent="0.15">
      <c r="A2978">
        <v>13.503327545333185</v>
      </c>
      <c r="B2978">
        <v>1802.88330078125</v>
      </c>
    </row>
    <row r="2979" spans="1:2" x14ac:dyDescent="0.15">
      <c r="A2979">
        <v>13.510570494428796</v>
      </c>
      <c r="B2979">
        <v>1802.693115234375</v>
      </c>
    </row>
    <row r="2980" spans="1:2" x14ac:dyDescent="0.15">
      <c r="A2980">
        <v>13.51783583413874</v>
      </c>
      <c r="B2980">
        <v>1802.55859375</v>
      </c>
    </row>
    <row r="2981" spans="1:2" x14ac:dyDescent="0.15">
      <c r="A2981">
        <v>13.525078783234351</v>
      </c>
      <c r="B2981">
        <v>1802.443115234375</v>
      </c>
    </row>
    <row r="2982" spans="1:2" x14ac:dyDescent="0.15">
      <c r="A2982">
        <v>13.532325049458011</v>
      </c>
      <c r="B2982">
        <v>1802.4056396484375</v>
      </c>
    </row>
    <row r="2983" spans="1:2" x14ac:dyDescent="0.15">
      <c r="A2983">
        <v>13.539563022861548</v>
      </c>
      <c r="B2983">
        <v>1802.2359619140625</v>
      </c>
    </row>
    <row r="2984" spans="1:2" x14ac:dyDescent="0.15">
      <c r="A2984">
        <v>13.54679602057301</v>
      </c>
      <c r="B2984">
        <v>1802.1441650390625</v>
      </c>
    </row>
    <row r="2985" spans="1:2" x14ac:dyDescent="0.15">
      <c r="A2985">
        <v>13.554077116641189</v>
      </c>
      <c r="B2985">
        <v>1802.025390625</v>
      </c>
    </row>
    <row r="2986" spans="1:2" x14ac:dyDescent="0.15">
      <c r="A2986">
        <v>13.561312602198688</v>
      </c>
      <c r="B2986">
        <v>1801.8858642578125</v>
      </c>
    </row>
    <row r="2987" spans="1:2" x14ac:dyDescent="0.15">
      <c r="A2987">
        <v>13.568548087756188</v>
      </c>
      <c r="B2987">
        <v>1801.8399658203125</v>
      </c>
    </row>
    <row r="2988" spans="1:2" x14ac:dyDescent="0.15">
      <c r="A2988">
        <v>13.57579518326186</v>
      </c>
      <c r="B2988">
        <v>1801.7236328125</v>
      </c>
    </row>
    <row r="2989" spans="1:2" x14ac:dyDescent="0.15">
      <c r="A2989">
        <v>13.583036473793447</v>
      </c>
      <c r="B2989">
        <v>1801.5386962890625</v>
      </c>
    </row>
    <row r="2990" spans="1:2" x14ac:dyDescent="0.15">
      <c r="A2990">
        <v>13.590269471504909</v>
      </c>
      <c r="B2990">
        <v>1801.3526611328125</v>
      </c>
    </row>
    <row r="2991" spans="1:2" x14ac:dyDescent="0.15">
      <c r="A2991">
        <v>13.597525689112718</v>
      </c>
      <c r="B2991">
        <v>1801.34912109375</v>
      </c>
    </row>
    <row r="2992" spans="1:2" x14ac:dyDescent="0.15">
      <c r="A2992">
        <v>13.604781906720525</v>
      </c>
      <c r="B2992">
        <v>1801.17431640625</v>
      </c>
    </row>
    <row r="2993" spans="1:2" x14ac:dyDescent="0.15">
      <c r="A2993">
        <v>13.612019880124063</v>
      </c>
      <c r="B2993">
        <v>1800.9830322265625</v>
      </c>
    </row>
    <row r="2994" spans="1:2" x14ac:dyDescent="0.15">
      <c r="A2994">
        <v>13.619274439167846</v>
      </c>
      <c r="B2994">
        <v>1800.9110107421875</v>
      </c>
    </row>
    <row r="2995" spans="1:2" x14ac:dyDescent="0.15">
      <c r="A2995">
        <v>13.626521534673518</v>
      </c>
      <c r="B2995">
        <v>1800.8763427734375</v>
      </c>
    </row>
    <row r="2996" spans="1:2" x14ac:dyDescent="0.15">
      <c r="A2996">
        <v>13.633761166641079</v>
      </c>
      <c r="B2996">
        <v>1800.72412109375</v>
      </c>
    </row>
    <row r="2997" spans="1:2" x14ac:dyDescent="0.15">
      <c r="A2997">
        <v>13.641019872094924</v>
      </c>
      <c r="B2997">
        <v>1800.4871826171875</v>
      </c>
    </row>
    <row r="2998" spans="1:2" x14ac:dyDescent="0.15">
      <c r="A2998">
        <v>13.648265309036573</v>
      </c>
      <c r="B2998">
        <v>1800.3984375</v>
      </c>
    </row>
    <row r="2999" spans="1:2" x14ac:dyDescent="0.15">
      <c r="A2999">
        <v>13.65550742885017</v>
      </c>
      <c r="B2999">
        <v>1800.3760986328125</v>
      </c>
    </row>
    <row r="3000" spans="1:2" x14ac:dyDescent="0.15">
      <c r="A3000">
        <v>13.662759500047917</v>
      </c>
      <c r="B3000">
        <v>1800.2515869140625</v>
      </c>
    </row>
    <row r="3001" spans="1:2" x14ac:dyDescent="0.15">
      <c r="A3001">
        <v>13.66999996129749</v>
      </c>
      <c r="B3001">
        <v>1800.103271484375</v>
      </c>
    </row>
    <row r="3002" spans="1:2" x14ac:dyDescent="0.15">
      <c r="A3002">
        <v>13.677226324752855</v>
      </c>
      <c r="B3002">
        <v>1799.9595947265625</v>
      </c>
    </row>
    <row r="3003" spans="1:2" x14ac:dyDescent="0.15">
      <c r="A3003">
        <v>13.684479225232613</v>
      </c>
      <c r="B3003">
        <v>1799.834716796875</v>
      </c>
    </row>
    <row r="3004" spans="1:2" x14ac:dyDescent="0.15">
      <c r="A3004">
        <v>13.691737101404446</v>
      </c>
      <c r="B3004">
        <v>1799.7091064453125</v>
      </c>
    </row>
    <row r="3005" spans="1:2" x14ac:dyDescent="0.15">
      <c r="A3005">
        <v>13.699004099678413</v>
      </c>
      <c r="B3005">
        <v>1799.5921630859375</v>
      </c>
    </row>
    <row r="3006" spans="1:2" x14ac:dyDescent="0.15">
      <c r="A3006">
        <v>13.706212218929508</v>
      </c>
      <c r="B3006">
        <v>1799.3367919921875</v>
      </c>
    </row>
    <row r="3007" spans="1:2" x14ac:dyDescent="0.15">
      <c r="A3007">
        <v>13.713489997869635</v>
      </c>
      <c r="B3007">
        <v>1799.35009765625</v>
      </c>
    </row>
    <row r="3008" spans="1:2" x14ac:dyDescent="0.15">
      <c r="A3008">
        <v>13.720724654145123</v>
      </c>
      <c r="B3008">
        <v>1799.2698974609375</v>
      </c>
    </row>
    <row r="3009" spans="1:2" x14ac:dyDescent="0.15">
      <c r="A3009">
        <v>13.727958481138598</v>
      </c>
      <c r="B3009">
        <v>1799.0909423828125</v>
      </c>
    </row>
    <row r="3010" spans="1:2" x14ac:dyDescent="0.15">
      <c r="A3010">
        <v>13.735202259516221</v>
      </c>
      <c r="B3010">
        <v>1798.9306640625</v>
      </c>
    </row>
    <row r="3011" spans="1:2" x14ac:dyDescent="0.15">
      <c r="A3011">
        <v>13.742454330713969</v>
      </c>
      <c r="B3011">
        <v>1798.9097900390625</v>
      </c>
    </row>
    <row r="3012" spans="1:2" x14ac:dyDescent="0.15">
      <c r="A3012">
        <v>13.749711377603788</v>
      </c>
      <c r="B3012">
        <v>1798.7813720703125</v>
      </c>
    </row>
    <row r="3013" spans="1:2" x14ac:dyDescent="0.15">
      <c r="A3013">
        <v>13.756948521725313</v>
      </c>
      <c r="B3013">
        <v>1798.6214599609375</v>
      </c>
    </row>
    <row r="3014" spans="1:2" x14ac:dyDescent="0.15">
      <c r="A3014">
        <v>13.764185665846837</v>
      </c>
      <c r="B3014">
        <v>1798.496826171875</v>
      </c>
    </row>
    <row r="3015" spans="1:2" x14ac:dyDescent="0.15">
      <c r="A3015">
        <v>13.77144354201867</v>
      </c>
      <c r="B3015">
        <v>1798.3863525390625</v>
      </c>
    </row>
    <row r="3016" spans="1:2" x14ac:dyDescent="0.15">
      <c r="A3016">
        <v>13.778703076754526</v>
      </c>
      <c r="B3016">
        <v>1798.2611083984375</v>
      </c>
    </row>
    <row r="3017" spans="1:2" x14ac:dyDescent="0.15">
      <c r="A3017">
        <v>13.785944367286113</v>
      </c>
      <c r="B3017">
        <v>1798.0826416015625</v>
      </c>
    </row>
    <row r="3018" spans="1:2" x14ac:dyDescent="0.15">
      <c r="A3018">
        <v>13.793184828535686</v>
      </c>
      <c r="B3018">
        <v>1797.9791259765625</v>
      </c>
    </row>
    <row r="3019" spans="1:2" x14ac:dyDescent="0.15">
      <c r="A3019">
        <v>13.80043607045142</v>
      </c>
      <c r="B3019">
        <v>1797.8023681640625</v>
      </c>
    </row>
    <row r="3020" spans="1:2" x14ac:dyDescent="0.15">
      <c r="A3020">
        <v>13.807674043854957</v>
      </c>
      <c r="B3020">
        <v>1797.7633056640625</v>
      </c>
    </row>
    <row r="3021" spans="1:2" x14ac:dyDescent="0.15">
      <c r="A3021">
        <v>13.814941871410937</v>
      </c>
      <c r="B3021">
        <v>1797.638671875</v>
      </c>
    </row>
    <row r="3022" spans="1:2" x14ac:dyDescent="0.15">
      <c r="A3022">
        <v>13.822185649788562</v>
      </c>
      <c r="B3022">
        <v>1797.533447265625</v>
      </c>
    </row>
    <row r="3023" spans="1:2" x14ac:dyDescent="0.15">
      <c r="A3023">
        <v>13.82939957401374</v>
      </c>
      <c r="B3023">
        <v>1797.35009765625</v>
      </c>
    </row>
    <row r="3024" spans="1:2" x14ac:dyDescent="0.15">
      <c r="A3024">
        <v>13.836661596595635</v>
      </c>
      <c r="B3024">
        <v>1797.289794921875</v>
      </c>
    </row>
    <row r="3025" spans="1:2" x14ac:dyDescent="0.15">
      <c r="A3025">
        <v>13.843910350665332</v>
      </c>
      <c r="B3025">
        <v>1797.1973876953125</v>
      </c>
    </row>
    <row r="3026" spans="1:2" x14ac:dyDescent="0.15">
      <c r="A3026">
        <v>13.851161592581066</v>
      </c>
      <c r="B3026">
        <v>1796.982421875</v>
      </c>
    </row>
    <row r="3027" spans="1:2" x14ac:dyDescent="0.15">
      <c r="A3027">
        <v>13.858390443882467</v>
      </c>
      <c r="B3027">
        <v>1796.892333984375</v>
      </c>
    </row>
    <row r="3028" spans="1:2" x14ac:dyDescent="0.15">
      <c r="A3028">
        <v>13.86564500292625</v>
      </c>
      <c r="B3028">
        <v>1796.802001953125</v>
      </c>
    </row>
    <row r="3029" spans="1:2" x14ac:dyDescent="0.15">
      <c r="A3029">
        <v>13.872888781303873</v>
      </c>
      <c r="B3029">
        <v>1796.68994140625</v>
      </c>
    </row>
    <row r="3030" spans="1:2" x14ac:dyDescent="0.15">
      <c r="A3030">
        <v>13.880135876809545</v>
      </c>
      <c r="B3030">
        <v>1796.517578125</v>
      </c>
    </row>
    <row r="3031" spans="1:2" x14ac:dyDescent="0.15">
      <c r="A3031">
        <v>13.887397070109428</v>
      </c>
      <c r="B3031">
        <v>1796.4095458984375</v>
      </c>
    </row>
    <row r="3032" spans="1:2" x14ac:dyDescent="0.15">
      <c r="A3032">
        <v>13.894644994897112</v>
      </c>
      <c r="B3032">
        <v>1796.281005859375</v>
      </c>
    </row>
    <row r="3033" spans="1:2" x14ac:dyDescent="0.15">
      <c r="A3033">
        <v>13.901875504762538</v>
      </c>
      <c r="B3033">
        <v>1796.1180419921875</v>
      </c>
    </row>
    <row r="3034" spans="1:2" x14ac:dyDescent="0.15">
      <c r="A3034">
        <v>13.909137527344432</v>
      </c>
      <c r="B3034">
        <v>1796.055419921875</v>
      </c>
    </row>
    <row r="3035" spans="1:2" x14ac:dyDescent="0.15">
      <c r="A3035">
        <v>13.916387110696142</v>
      </c>
      <c r="B3035">
        <v>1795.89697265625</v>
      </c>
    </row>
    <row r="3036" spans="1:2" x14ac:dyDescent="0.15">
      <c r="A3036">
        <v>13.92362176697163</v>
      </c>
      <c r="B3036">
        <v>1795.7275390625</v>
      </c>
    </row>
    <row r="3037" spans="1:2" x14ac:dyDescent="0.15">
      <c r="A3037">
        <v>13.930873008887364</v>
      </c>
      <c r="B3037">
        <v>1795.6676025390625</v>
      </c>
    </row>
    <row r="3038" spans="1:2" x14ac:dyDescent="0.15">
      <c r="A3038">
        <v>13.938122592239072</v>
      </c>
      <c r="B3038">
        <v>1795.4869384765625</v>
      </c>
    </row>
    <row r="3039" spans="1:2" x14ac:dyDescent="0.15">
      <c r="A3039">
        <v>13.945358907078585</v>
      </c>
      <c r="B3039">
        <v>1795.33984375</v>
      </c>
    </row>
    <row r="3040" spans="1:2" x14ac:dyDescent="0.15">
      <c r="A3040">
        <v>13.952590246226023</v>
      </c>
      <c r="B3040">
        <v>1795.25244140625</v>
      </c>
    </row>
    <row r="3041" spans="1:2" x14ac:dyDescent="0.15">
      <c r="A3041">
        <v>13.95984978096188</v>
      </c>
      <c r="B3041">
        <v>1795.21337890625</v>
      </c>
    </row>
    <row r="3042" spans="1:2" x14ac:dyDescent="0.15">
      <c r="A3042">
        <v>13.967104340005664</v>
      </c>
      <c r="B3042">
        <v>1795.0787353515625</v>
      </c>
    </row>
    <row r="3043" spans="1:2" x14ac:dyDescent="0.15">
      <c r="A3043">
        <v>13.974343971973225</v>
      </c>
      <c r="B3043">
        <v>1794.8778076171875</v>
      </c>
    </row>
    <row r="3044" spans="1:2" x14ac:dyDescent="0.15">
      <c r="A3044">
        <v>13.981603506709082</v>
      </c>
      <c r="B3044">
        <v>1794.802490234375</v>
      </c>
    </row>
    <row r="3045" spans="1:2" x14ac:dyDescent="0.15">
      <c r="A3045">
        <v>13.988854748624815</v>
      </c>
      <c r="B3045">
        <v>1794.7125244140625</v>
      </c>
    </row>
    <row r="3046" spans="1:2" x14ac:dyDescent="0.15">
      <c r="A3046">
        <v>13.996096039156402</v>
      </c>
      <c r="B3046">
        <v>1794.5341796875</v>
      </c>
    </row>
    <row r="3047" spans="1:2" x14ac:dyDescent="0.15">
      <c r="A3047">
        <v>14.003338988252013</v>
      </c>
      <c r="B3047">
        <v>1794.4447021484375</v>
      </c>
    </row>
    <row r="3048" spans="1:2" x14ac:dyDescent="0.15">
      <c r="A3048">
        <v>14.010562034579328</v>
      </c>
      <c r="B3048">
        <v>1794.3846435546875</v>
      </c>
    </row>
    <row r="3049" spans="1:2" x14ac:dyDescent="0.15">
      <c r="A3049">
        <v>14.017809959367012</v>
      </c>
      <c r="B3049">
        <v>1794.25390625</v>
      </c>
    </row>
    <row r="3050" spans="1:2" x14ac:dyDescent="0.15">
      <c r="A3050">
        <v>14.025059542718722</v>
      </c>
      <c r="B3050">
        <v>1794.06494140625</v>
      </c>
    </row>
    <row r="3051" spans="1:2" x14ac:dyDescent="0.15">
      <c r="A3051">
        <v>14.032327370274702</v>
      </c>
      <c r="B3051">
        <v>1793.9942626953125</v>
      </c>
    </row>
    <row r="3052" spans="1:2" x14ac:dyDescent="0.15">
      <c r="A3052">
        <v>14.03956202655019</v>
      </c>
      <c r="B3052">
        <v>1793.8543701171875</v>
      </c>
    </row>
    <row r="3053" spans="1:2" x14ac:dyDescent="0.15">
      <c r="A3053">
        <v>14.0468049756458</v>
      </c>
      <c r="B3053">
        <v>1793.78515625</v>
      </c>
    </row>
    <row r="3054" spans="1:2" x14ac:dyDescent="0.15">
      <c r="A3054">
        <v>14.05405787612556</v>
      </c>
      <c r="B3054">
        <v>1793.702392578125</v>
      </c>
    </row>
    <row r="3055" spans="1:2" x14ac:dyDescent="0.15">
      <c r="A3055">
        <v>14.061300825221171</v>
      </c>
      <c r="B3055">
        <v>1793.577880859375</v>
      </c>
    </row>
    <row r="3056" spans="1:2" x14ac:dyDescent="0.15">
      <c r="A3056">
        <v>14.068552067136904</v>
      </c>
      <c r="B3056">
        <v>1793.3931884765625</v>
      </c>
    </row>
    <row r="3057" spans="1:2" x14ac:dyDescent="0.15">
      <c r="A3057">
        <v>14.075811601872761</v>
      </c>
      <c r="B3057">
        <v>1793.2703857421875</v>
      </c>
    </row>
    <row r="3058" spans="1:2" x14ac:dyDescent="0.15">
      <c r="A3058">
        <v>14.083056209532398</v>
      </c>
      <c r="B3058">
        <v>1793.2576904296875</v>
      </c>
    </row>
    <row r="3059" spans="1:2" x14ac:dyDescent="0.15">
      <c r="A3059">
        <v>14.090304134320082</v>
      </c>
      <c r="B3059">
        <v>1793.1192626953125</v>
      </c>
    </row>
    <row r="3060" spans="1:2" x14ac:dyDescent="0.15">
      <c r="A3060">
        <v>14.097518887827274</v>
      </c>
      <c r="B3060">
        <v>1792.882080078125</v>
      </c>
    </row>
    <row r="3061" spans="1:2" x14ac:dyDescent="0.15">
      <c r="A3061">
        <v>14.10478505681923</v>
      </c>
      <c r="B3061">
        <v>1792.8544921875</v>
      </c>
    </row>
    <row r="3062" spans="1:2" x14ac:dyDescent="0.15">
      <c r="A3062">
        <v>14.112011420274595</v>
      </c>
      <c r="B3062">
        <v>1792.7083740234375</v>
      </c>
    </row>
    <row r="3063" spans="1:2" x14ac:dyDescent="0.15">
      <c r="A3063">
        <v>14.119257686498253</v>
      </c>
      <c r="B3063">
        <v>1792.4786376953125</v>
      </c>
    </row>
    <row r="3064" spans="1:2" x14ac:dyDescent="0.15">
      <c r="A3064">
        <v>14.126505611285939</v>
      </c>
      <c r="B3064">
        <v>1792.3380126953125</v>
      </c>
    </row>
    <row r="3065" spans="1:2" x14ac:dyDescent="0.15">
      <c r="A3065">
        <v>14.133771780277895</v>
      </c>
      <c r="B3065">
        <v>1792.2706298828125</v>
      </c>
    </row>
    <row r="3066" spans="1:2" x14ac:dyDescent="0.15">
      <c r="A3066">
        <v>14.141003119425333</v>
      </c>
      <c r="B3066">
        <v>1792.2144775390625</v>
      </c>
    </row>
    <row r="3067" spans="1:2" x14ac:dyDescent="0.15">
      <c r="A3067">
        <v>14.14826265416119</v>
      </c>
      <c r="B3067">
        <v>1792.001220703125</v>
      </c>
    </row>
    <row r="3068" spans="1:2" x14ac:dyDescent="0.15">
      <c r="A3068">
        <v>14.155517213204973</v>
      </c>
      <c r="B3068">
        <v>1791.921875</v>
      </c>
    </row>
    <row r="3069" spans="1:2" x14ac:dyDescent="0.15">
      <c r="A3069">
        <v>14.162755186608511</v>
      </c>
      <c r="B3069">
        <v>1791.800048828125</v>
      </c>
    </row>
    <row r="3070" spans="1:2" x14ac:dyDescent="0.15">
      <c r="A3070">
        <v>14.169999794268145</v>
      </c>
      <c r="B3070">
        <v>1791.6483154296875</v>
      </c>
    </row>
    <row r="3071" spans="1:2" x14ac:dyDescent="0.15">
      <c r="A3071">
        <v>14.17724440192778</v>
      </c>
      <c r="B3071">
        <v>1791.5611572265625</v>
      </c>
    </row>
    <row r="3072" spans="1:2" x14ac:dyDescent="0.15">
      <c r="A3072">
        <v>14.184495643843515</v>
      </c>
      <c r="B3072">
        <v>1791.4437255859375</v>
      </c>
    </row>
    <row r="3073" spans="1:2" x14ac:dyDescent="0.15">
      <c r="A3073">
        <v>14.1917435686312</v>
      </c>
      <c r="B3073">
        <v>1791.2698974609375</v>
      </c>
    </row>
    <row r="3074" spans="1:2" x14ac:dyDescent="0.15">
      <c r="A3074">
        <v>14.198968273522539</v>
      </c>
      <c r="B3074">
        <v>1791.187255859375</v>
      </c>
    </row>
    <row r="3075" spans="1:2" x14ac:dyDescent="0.15">
      <c r="A3075">
        <v>14.206222832566322</v>
      </c>
      <c r="B3075">
        <v>1791.027099609375</v>
      </c>
    </row>
    <row r="3076" spans="1:2" x14ac:dyDescent="0.15">
      <c r="A3076">
        <v>14.213484025866205</v>
      </c>
      <c r="B3076">
        <v>1790.8541259765625</v>
      </c>
    </row>
    <row r="3077" spans="1:2" x14ac:dyDescent="0.15">
      <c r="A3077">
        <v>14.22070375506547</v>
      </c>
      <c r="B3077">
        <v>1790.7156982421875</v>
      </c>
    </row>
    <row r="3078" spans="1:2" x14ac:dyDescent="0.15">
      <c r="A3078">
        <v>14.227964948365353</v>
      </c>
      <c r="B3078">
        <v>1790.6923828125</v>
      </c>
    </row>
    <row r="3079" spans="1:2" x14ac:dyDescent="0.15">
      <c r="A3079">
        <v>14.235214531717061</v>
      </c>
      <c r="B3079">
        <v>1790.5570068359375</v>
      </c>
    </row>
    <row r="3080" spans="1:2" x14ac:dyDescent="0.15">
      <c r="A3080">
        <v>14.242477383580967</v>
      </c>
      <c r="B3080">
        <v>1790.438232421875</v>
      </c>
    </row>
    <row r="3081" spans="1:2" x14ac:dyDescent="0.15">
      <c r="A3081">
        <v>14.249700429908282</v>
      </c>
      <c r="B3081">
        <v>1790.27490234375</v>
      </c>
    </row>
    <row r="3082" spans="1:2" x14ac:dyDescent="0.15">
      <c r="A3082">
        <v>14.256956647516091</v>
      </c>
      <c r="B3082">
        <v>1790.2135009765625</v>
      </c>
    </row>
    <row r="3083" spans="1:2" x14ac:dyDescent="0.15">
      <c r="A3083">
        <v>14.264176376715357</v>
      </c>
      <c r="B3083">
        <v>1790.1695556640625</v>
      </c>
    </row>
    <row r="3084" spans="1:2" x14ac:dyDescent="0.15">
      <c r="A3084">
        <v>14.27145249709146</v>
      </c>
      <c r="B3084">
        <v>1790.0362548828125</v>
      </c>
    </row>
    <row r="3085" spans="1:2" x14ac:dyDescent="0.15">
      <c r="A3085">
        <v>14.278673884854751</v>
      </c>
      <c r="B3085">
        <v>1789.8465576171875</v>
      </c>
    </row>
    <row r="3086" spans="1:2" x14ac:dyDescent="0.15">
      <c r="A3086">
        <v>14.28594834666683</v>
      </c>
      <c r="B3086">
        <v>1789.7872314453125</v>
      </c>
    </row>
    <row r="3087" spans="1:2" x14ac:dyDescent="0.15">
      <c r="A3087">
        <v>14.293178027250242</v>
      </c>
      <c r="B3087">
        <v>1789.768310546875</v>
      </c>
    </row>
    <row r="3088" spans="1:2" x14ac:dyDescent="0.15">
      <c r="A3088">
        <v>14.300416000653779</v>
      </c>
      <c r="B3088">
        <v>1789.659423828125</v>
      </c>
    </row>
    <row r="3089" spans="1:2" x14ac:dyDescent="0.15">
      <c r="A3089">
        <v>14.307663925441464</v>
      </c>
      <c r="B3089">
        <v>1789.496337890625</v>
      </c>
    </row>
    <row r="3090" spans="1:2" x14ac:dyDescent="0.15">
      <c r="A3090">
        <v>14.314933411561469</v>
      </c>
      <c r="B3090">
        <v>1789.3055419921875</v>
      </c>
    </row>
    <row r="3091" spans="1:2" x14ac:dyDescent="0.15">
      <c r="A3091">
        <v>14.32217967778513</v>
      </c>
      <c r="B3091">
        <v>1789.3050537109375</v>
      </c>
    </row>
    <row r="3092" spans="1:2" x14ac:dyDescent="0.15">
      <c r="A3092">
        <v>14.329420968316716</v>
      </c>
      <c r="B3092">
        <v>1789.1561279296875</v>
      </c>
    </row>
    <row r="3093" spans="1:2" x14ac:dyDescent="0.15">
      <c r="A3093">
        <v>14.336678844488548</v>
      </c>
      <c r="B3093">
        <v>1788.9539794921875</v>
      </c>
    </row>
    <row r="3094" spans="1:2" x14ac:dyDescent="0.15">
      <c r="A3094">
        <v>14.343913500764035</v>
      </c>
      <c r="B3094">
        <v>1788.8919677734375</v>
      </c>
    </row>
    <row r="3095" spans="1:2" x14ac:dyDescent="0.15">
      <c r="A3095">
        <v>14.351156449859646</v>
      </c>
      <c r="B3095">
        <v>1788.839599609375</v>
      </c>
    </row>
    <row r="3096" spans="1:2" x14ac:dyDescent="0.15">
      <c r="A3096">
        <v>14.35838944757111</v>
      </c>
      <c r="B3096">
        <v>1788.6231689453125</v>
      </c>
    </row>
    <row r="3097" spans="1:2" x14ac:dyDescent="0.15">
      <c r="A3097">
        <v>14.365645665178917</v>
      </c>
      <c r="B3097">
        <v>1788.4185791015625</v>
      </c>
    </row>
    <row r="3098" spans="1:2" x14ac:dyDescent="0.15">
      <c r="A3098">
        <v>14.372911834170873</v>
      </c>
      <c r="B3098">
        <v>1788.3426513671875</v>
      </c>
    </row>
    <row r="3099" spans="1:2" x14ac:dyDescent="0.15">
      <c r="A3099">
        <v>14.380146490446361</v>
      </c>
      <c r="B3099">
        <v>1788.2281494140625</v>
      </c>
    </row>
    <row r="3100" spans="1:2" x14ac:dyDescent="0.15">
      <c r="A3100">
        <v>14.387389439541971</v>
      </c>
      <c r="B3100">
        <v>1788.1453857421875</v>
      </c>
    </row>
    <row r="3101" spans="1:2" x14ac:dyDescent="0.15">
      <c r="A3101">
        <v>14.394629071509533</v>
      </c>
      <c r="B3101">
        <v>1788.037353515625</v>
      </c>
    </row>
    <row r="3102" spans="1:2" x14ac:dyDescent="0.15">
      <c r="A3102">
        <v>14.401868703477094</v>
      </c>
      <c r="B3102">
        <v>1787.8726806640625</v>
      </c>
    </row>
    <row r="3103" spans="1:2" x14ac:dyDescent="0.15">
      <c r="A3103">
        <v>14.409128238212952</v>
      </c>
      <c r="B3103">
        <v>1787.7376708984375</v>
      </c>
    </row>
    <row r="3104" spans="1:2" x14ac:dyDescent="0.15">
      <c r="A3104">
        <v>14.41636289448844</v>
      </c>
      <c r="B3104">
        <v>1787.6097412109375</v>
      </c>
    </row>
    <row r="3105" spans="1:2" x14ac:dyDescent="0.15">
      <c r="A3105">
        <v>14.423619112096247</v>
      </c>
      <c r="B3105">
        <v>1787.479736328125</v>
      </c>
    </row>
    <row r="3106" spans="1:2" x14ac:dyDescent="0.15">
      <c r="A3106">
        <v>14.430873671140031</v>
      </c>
      <c r="B3106">
        <v>1787.26611328125</v>
      </c>
    </row>
    <row r="3107" spans="1:2" x14ac:dyDescent="0.15">
      <c r="A3107">
        <v>14.438126571619788</v>
      </c>
      <c r="B3107">
        <v>1787.2254638671875</v>
      </c>
    </row>
    <row r="3108" spans="1:2" x14ac:dyDescent="0.15">
      <c r="A3108">
        <v>14.445359569331252</v>
      </c>
      <c r="B3108">
        <v>1787.2392578125</v>
      </c>
    </row>
    <row r="3109" spans="1:2" x14ac:dyDescent="0.15">
      <c r="A3109">
        <v>14.452600859862837</v>
      </c>
      <c r="B3109">
        <v>1787.1041259765625</v>
      </c>
    </row>
    <row r="3110" spans="1:2" x14ac:dyDescent="0.15">
      <c r="A3110">
        <v>14.459852101778573</v>
      </c>
      <c r="B3110">
        <v>1786.88037109375</v>
      </c>
    </row>
    <row r="3111" spans="1:2" x14ac:dyDescent="0.15">
      <c r="A3111">
        <v>14.467096709438207</v>
      </c>
      <c r="B3111">
        <v>1786.8348388671875</v>
      </c>
    </row>
    <row r="3112" spans="1:2" x14ac:dyDescent="0.15">
      <c r="A3112">
        <v>14.474341317097842</v>
      </c>
      <c r="B3112">
        <v>1786.7298583984375</v>
      </c>
    </row>
    <row r="3113" spans="1:2" x14ac:dyDescent="0.15">
      <c r="A3113">
        <v>14.481589241885528</v>
      </c>
      <c r="B3113">
        <v>1786.53271484375</v>
      </c>
    </row>
    <row r="3114" spans="1:2" x14ac:dyDescent="0.15">
      <c r="A3114">
        <v>14.488843800929311</v>
      </c>
      <c r="B3114">
        <v>1786.4940185546875</v>
      </c>
    </row>
    <row r="3115" spans="1:2" x14ac:dyDescent="0.15">
      <c r="A3115">
        <v>14.496083432896873</v>
      </c>
      <c r="B3115">
        <v>1786.362060546875</v>
      </c>
    </row>
    <row r="3116" spans="1:2" x14ac:dyDescent="0.15">
      <c r="A3116">
        <v>14.503349601888829</v>
      </c>
      <c r="B3116">
        <v>1786.20068359375</v>
      </c>
    </row>
    <row r="3117" spans="1:2" x14ac:dyDescent="0.15">
      <c r="A3117">
        <v>14.510600843804562</v>
      </c>
      <c r="B3117">
        <v>1786.0849609375</v>
      </c>
    </row>
    <row r="3118" spans="1:2" x14ac:dyDescent="0.15">
      <c r="A3118">
        <v>14.517830524387977</v>
      </c>
      <c r="B3118">
        <v>1785.994140625</v>
      </c>
    </row>
    <row r="3119" spans="1:2" x14ac:dyDescent="0.15">
      <c r="A3119">
        <v>14.525073473483587</v>
      </c>
      <c r="B3119">
        <v>1785.8446044921875</v>
      </c>
    </row>
    <row r="3120" spans="1:2" x14ac:dyDescent="0.15">
      <c r="A3120">
        <v>14.532323056835295</v>
      </c>
      <c r="B3120">
        <v>1785.8369140625</v>
      </c>
    </row>
    <row r="3121" spans="1:2" x14ac:dyDescent="0.15">
      <c r="A3121">
        <v>14.539570981622981</v>
      </c>
      <c r="B3121">
        <v>1785.781494140625</v>
      </c>
    </row>
    <row r="3122" spans="1:2" x14ac:dyDescent="0.15">
      <c r="A3122">
        <v>14.546823882102739</v>
      </c>
      <c r="B3122">
        <v>1785.5924072265625</v>
      </c>
    </row>
    <row r="3123" spans="1:2" x14ac:dyDescent="0.15">
      <c r="A3123">
        <v>14.554058538378227</v>
      </c>
      <c r="B3123">
        <v>1785.3846435546875</v>
      </c>
    </row>
    <row r="3124" spans="1:2" x14ac:dyDescent="0.15">
      <c r="A3124">
        <v>14.561299828909814</v>
      </c>
      <c r="B3124">
        <v>1785.3914794921875</v>
      </c>
    </row>
    <row r="3125" spans="1:2" x14ac:dyDescent="0.15">
      <c r="A3125">
        <v>14.568554387953597</v>
      </c>
      <c r="B3125">
        <v>1785.24560546875</v>
      </c>
    </row>
    <row r="3126" spans="1:2" x14ac:dyDescent="0.15">
      <c r="A3126">
        <v>14.575794019921158</v>
      </c>
      <c r="B3126">
        <v>1785.0704345703125</v>
      </c>
    </row>
    <row r="3127" spans="1:2" x14ac:dyDescent="0.15">
      <c r="A3127">
        <v>14.583040286144819</v>
      </c>
      <c r="B3127">
        <v>1785</v>
      </c>
    </row>
    <row r="3128" spans="1:2" x14ac:dyDescent="0.15">
      <c r="A3128">
        <v>14.590281576676404</v>
      </c>
      <c r="B3128">
        <v>1784.9942626953125</v>
      </c>
    </row>
    <row r="3129" spans="1:2" x14ac:dyDescent="0.15">
      <c r="A3129">
        <v>14.597539452848237</v>
      </c>
      <c r="B3129">
        <v>1784.9163818359375</v>
      </c>
    </row>
    <row r="3130" spans="1:2" x14ac:dyDescent="0.15">
      <c r="A3130">
        <v>14.604777426251774</v>
      </c>
      <c r="B3130">
        <v>1784.7215576171875</v>
      </c>
    </row>
    <row r="3131" spans="1:2" x14ac:dyDescent="0.15">
      <c r="A3131">
        <v>14.612030326731531</v>
      </c>
      <c r="B3131">
        <v>1784.6710205078125</v>
      </c>
    </row>
    <row r="3132" spans="1:2" x14ac:dyDescent="0.15">
      <c r="A3132">
        <v>14.619278251519217</v>
      </c>
      <c r="B3132">
        <v>1784.5213623046875</v>
      </c>
    </row>
    <row r="3133" spans="1:2" x14ac:dyDescent="0.15">
      <c r="A3133">
        <v>14.626516224922753</v>
      </c>
      <c r="B3133">
        <v>1784.3753662109375</v>
      </c>
    </row>
    <row r="3134" spans="1:2" x14ac:dyDescent="0.15">
      <c r="A3134">
        <v>14.63375419832629</v>
      </c>
      <c r="B3134">
        <v>1784.3050537109375</v>
      </c>
    </row>
    <row r="3135" spans="1:2" x14ac:dyDescent="0.15">
      <c r="A3135">
        <v>14.641017050190197</v>
      </c>
      <c r="B3135">
        <v>1784.13037109375</v>
      </c>
    </row>
    <row r="3136" spans="1:2" x14ac:dyDescent="0.15">
      <c r="A3136">
        <v>14.648253365029708</v>
      </c>
      <c r="B3136">
        <v>1783.8564453125</v>
      </c>
    </row>
    <row r="3137" spans="1:2" x14ac:dyDescent="0.15">
      <c r="A3137">
        <v>14.655504606945444</v>
      </c>
      <c r="B3137">
        <v>1783.6585693359375</v>
      </c>
    </row>
    <row r="3138" spans="1:2" x14ac:dyDescent="0.15">
      <c r="A3138">
        <v>14.662735946092882</v>
      </c>
      <c r="B3138">
        <v>1783.581787109375</v>
      </c>
    </row>
    <row r="3139" spans="1:2" x14ac:dyDescent="0.15">
      <c r="A3139">
        <v>14.670008749340935</v>
      </c>
      <c r="B3139">
        <v>1783.3699951171875</v>
      </c>
    </row>
    <row r="3140" spans="1:2" x14ac:dyDescent="0.15">
      <c r="A3140">
        <v>14.677241747052399</v>
      </c>
      <c r="B3140">
        <v>1783.2679443359375</v>
      </c>
    </row>
    <row r="3141" spans="1:2" x14ac:dyDescent="0.15">
      <c r="A3141">
        <v>14.684478061891911</v>
      </c>
      <c r="B3141">
        <v>1783.263916015625</v>
      </c>
    </row>
    <row r="3142" spans="1:2" x14ac:dyDescent="0.15">
      <c r="A3142">
        <v>14.691742572319841</v>
      </c>
      <c r="B3142">
        <v>1783.1163330078125</v>
      </c>
    </row>
    <row r="3143" spans="1:2" x14ac:dyDescent="0.15">
      <c r="A3143">
        <v>14.698982204287404</v>
      </c>
      <c r="B3143">
        <v>1782.9525146484375</v>
      </c>
    </row>
    <row r="3144" spans="1:2" x14ac:dyDescent="0.15">
      <c r="A3144">
        <v>14.706228470511064</v>
      </c>
      <c r="B3144">
        <v>1782.8665771484375</v>
      </c>
    </row>
    <row r="3145" spans="1:2" x14ac:dyDescent="0.15">
      <c r="A3145">
        <v>14.713483029554846</v>
      </c>
      <c r="B3145">
        <v>1782.81982421875</v>
      </c>
    </row>
    <row r="3146" spans="1:2" x14ac:dyDescent="0.15">
      <c r="A3146">
        <v>14.720730954342532</v>
      </c>
      <c r="B3146">
        <v>1782.6275634765625</v>
      </c>
    </row>
    <row r="3147" spans="1:2" x14ac:dyDescent="0.15">
      <c r="A3147">
        <v>14.727965610618019</v>
      </c>
      <c r="B3147">
        <v>1782.572509765625</v>
      </c>
    </row>
    <row r="3148" spans="1:2" x14ac:dyDescent="0.15">
      <c r="A3148">
        <v>14.7352268039179</v>
      </c>
      <c r="B3148">
        <v>1782.4456787109375</v>
      </c>
    </row>
    <row r="3149" spans="1:2" x14ac:dyDescent="0.15">
      <c r="A3149">
        <v>14.742458143065338</v>
      </c>
      <c r="B3149">
        <v>1782.3406982421875</v>
      </c>
    </row>
    <row r="3150" spans="1:2" x14ac:dyDescent="0.15">
      <c r="A3150">
        <v>14.749702750724975</v>
      </c>
      <c r="B3150">
        <v>1782.17333984375</v>
      </c>
    </row>
    <row r="3151" spans="1:2" x14ac:dyDescent="0.15">
      <c r="A3151">
        <v>14.756950675512659</v>
      </c>
      <c r="B3151">
        <v>1782.0338134765625</v>
      </c>
    </row>
    <row r="3152" spans="1:2" x14ac:dyDescent="0.15">
      <c r="A3152">
        <v>14.764206893120466</v>
      </c>
      <c r="B3152">
        <v>1781.8414306640625</v>
      </c>
    </row>
    <row r="3153" spans="1:2" x14ac:dyDescent="0.15">
      <c r="A3153">
        <v>14.771444866524003</v>
      </c>
      <c r="B3153">
        <v>1781.74609375</v>
      </c>
    </row>
    <row r="3154" spans="1:2" x14ac:dyDescent="0.15">
      <c r="A3154">
        <v>14.77868947418364</v>
      </c>
      <c r="B3154">
        <v>1781.6639404296875</v>
      </c>
    </row>
    <row r="3155" spans="1:2" x14ac:dyDescent="0.15">
      <c r="A3155">
        <v>14.785983838764015</v>
      </c>
      <c r="B3155">
        <v>1781.56298828125</v>
      </c>
    </row>
    <row r="3156" spans="1:2" x14ac:dyDescent="0.15">
      <c r="A3156">
        <v>14.793190299451082</v>
      </c>
      <c r="B3156">
        <v>1781.412109375</v>
      </c>
    </row>
    <row r="3157" spans="1:2" x14ac:dyDescent="0.15">
      <c r="A3157">
        <v>14.800424955726569</v>
      </c>
      <c r="B3157">
        <v>1781.3255615234375</v>
      </c>
    </row>
    <row r="3158" spans="1:2" x14ac:dyDescent="0.15">
      <c r="A3158">
        <v>14.807677856206329</v>
      </c>
      <c r="B3158">
        <v>1781.302001953125</v>
      </c>
    </row>
    <row r="3159" spans="1:2" x14ac:dyDescent="0.15">
      <c r="A3159">
        <v>14.814909195353767</v>
      </c>
      <c r="B3159">
        <v>1781.0565185546875</v>
      </c>
    </row>
    <row r="3160" spans="1:2" x14ac:dyDescent="0.15">
      <c r="A3160">
        <v>14.822155461577427</v>
      </c>
      <c r="B3160">
        <v>1780.9248046875</v>
      </c>
    </row>
    <row r="3161" spans="1:2" x14ac:dyDescent="0.15">
      <c r="A3161">
        <v>14.829411679185235</v>
      </c>
      <c r="B3161">
        <v>1780.904052734375</v>
      </c>
    </row>
    <row r="3162" spans="1:2" x14ac:dyDescent="0.15">
      <c r="A3162">
        <v>14.836656286844871</v>
      </c>
      <c r="B3162">
        <v>1780.8382568359375</v>
      </c>
    </row>
    <row r="3163" spans="1:2" x14ac:dyDescent="0.15">
      <c r="A3163">
        <v>14.843920797272801</v>
      </c>
      <c r="B3163">
        <v>1780.6090087890625</v>
      </c>
    </row>
    <row r="3164" spans="1:2" x14ac:dyDescent="0.15">
      <c r="A3164">
        <v>14.851153794984265</v>
      </c>
      <c r="B3164">
        <v>1780.486328125</v>
      </c>
    </row>
    <row r="3165" spans="1:2" x14ac:dyDescent="0.15">
      <c r="A3165">
        <v>14.858413329720122</v>
      </c>
      <c r="B3165">
        <v>1780.373046875</v>
      </c>
    </row>
    <row r="3166" spans="1:2" x14ac:dyDescent="0.15">
      <c r="A3166">
        <v>14.865664571635856</v>
      </c>
      <c r="B3166">
        <v>1780.318603515625</v>
      </c>
    </row>
    <row r="3167" spans="1:2" x14ac:dyDescent="0.15">
      <c r="A3167">
        <v>14.872919130679639</v>
      </c>
      <c r="B3167">
        <v>1780.2557373046875</v>
      </c>
    </row>
    <row r="3168" spans="1:2" x14ac:dyDescent="0.15">
      <c r="A3168">
        <v>14.880142177006954</v>
      </c>
      <c r="B3168">
        <v>1780.099609375</v>
      </c>
    </row>
    <row r="3169" spans="1:2" x14ac:dyDescent="0.15">
      <c r="A3169">
        <v>14.887378491846466</v>
      </c>
      <c r="B3169">
        <v>1779.9556884765625</v>
      </c>
    </row>
    <row r="3170" spans="1:2" x14ac:dyDescent="0.15">
      <c r="A3170">
        <v>14.894618123814027</v>
      </c>
      <c r="B3170">
        <v>1779.884765625</v>
      </c>
    </row>
    <row r="3171" spans="1:2" x14ac:dyDescent="0.15">
      <c r="A3171">
        <v>14.901877658549886</v>
      </c>
      <c r="B3171">
        <v>1779.7493896484375</v>
      </c>
    </row>
    <row r="3172" spans="1:2" x14ac:dyDescent="0.15">
      <c r="A3172">
        <v>14.909123924773544</v>
      </c>
      <c r="B3172">
        <v>1779.61279296875</v>
      </c>
    </row>
    <row r="3173" spans="1:2" x14ac:dyDescent="0.15">
      <c r="A3173">
        <v>14.916373508125254</v>
      </c>
      <c r="B3173">
        <v>1779.471435546875</v>
      </c>
    </row>
    <row r="3174" spans="1:2" x14ac:dyDescent="0.15">
      <c r="A3174">
        <v>14.923611481528791</v>
      </c>
      <c r="B3174">
        <v>1779.4876708984375</v>
      </c>
    </row>
    <row r="3175" spans="1:2" x14ac:dyDescent="0.15">
      <c r="A3175">
        <v>14.930866040572575</v>
      </c>
      <c r="B3175">
        <v>1779.3868408203125</v>
      </c>
    </row>
    <row r="3176" spans="1:2" x14ac:dyDescent="0.15">
      <c r="A3176">
        <v>14.938123916744408</v>
      </c>
      <c r="B3176">
        <v>1779.09765625</v>
      </c>
    </row>
    <row r="3177" spans="1:2" x14ac:dyDescent="0.15">
      <c r="A3177">
        <v>14.945365207275993</v>
      </c>
      <c r="B3177">
        <v>1778.9810791015625</v>
      </c>
    </row>
    <row r="3178" spans="1:2" x14ac:dyDescent="0.15">
      <c r="A3178">
        <v>14.952609814935629</v>
      </c>
      <c r="B3178">
        <v>1778.9666748046875</v>
      </c>
    </row>
    <row r="3179" spans="1:2" x14ac:dyDescent="0.15">
      <c r="A3179">
        <v>14.959847788339165</v>
      </c>
      <c r="B3179">
        <v>1778.85546875</v>
      </c>
    </row>
    <row r="3180" spans="1:2" x14ac:dyDescent="0.15">
      <c r="A3180">
        <v>14.967108981639047</v>
      </c>
      <c r="B3180">
        <v>1778.7392578125</v>
      </c>
    </row>
    <row r="3181" spans="1:2" x14ac:dyDescent="0.15">
      <c r="A3181">
        <v>14.974350272170634</v>
      </c>
      <c r="B3181">
        <v>1778.693115234375</v>
      </c>
    </row>
    <row r="3182" spans="1:2" x14ac:dyDescent="0.15">
      <c r="A3182">
        <v>14.981603172650392</v>
      </c>
      <c r="B3182">
        <v>1778.5845947265625</v>
      </c>
    </row>
    <row r="3183" spans="1:2" x14ac:dyDescent="0.15">
      <c r="A3183">
        <v>14.988837828925879</v>
      </c>
      <c r="B3183">
        <v>1778.44775390625</v>
      </c>
    </row>
    <row r="3184" spans="1:2" x14ac:dyDescent="0.15">
      <c r="A3184">
        <v>14.996067509509293</v>
      </c>
      <c r="B3184">
        <v>1778.317138671875</v>
      </c>
    </row>
    <row r="3185" spans="1:2" x14ac:dyDescent="0.15">
      <c r="A3185">
        <v>15.003345288449422</v>
      </c>
      <c r="B3185">
        <v>1778.1815185546875</v>
      </c>
    </row>
    <row r="3186" spans="1:2" x14ac:dyDescent="0.15">
      <c r="A3186">
        <v>15.010593213237106</v>
      </c>
      <c r="B3186">
        <v>1778.094970703125</v>
      </c>
    </row>
    <row r="3187" spans="1:2" x14ac:dyDescent="0.15">
      <c r="A3187">
        <v>15.017826210948568</v>
      </c>
      <c r="B3187">
        <v>1778.0478515625</v>
      </c>
    </row>
    <row r="3188" spans="1:2" x14ac:dyDescent="0.15">
      <c r="A3188">
        <v>15.025070818608205</v>
      </c>
      <c r="B3188">
        <v>1777.9599609375</v>
      </c>
    </row>
    <row r="3189" spans="1:2" x14ac:dyDescent="0.15">
      <c r="A3189">
        <v>15.032310450575766</v>
      </c>
      <c r="B3189">
        <v>1777.8026123046875</v>
      </c>
    </row>
    <row r="3190" spans="1:2" x14ac:dyDescent="0.15">
      <c r="A3190">
        <v>15.039548423979303</v>
      </c>
      <c r="B3190">
        <v>1777.659423828125</v>
      </c>
    </row>
    <row r="3191" spans="1:2" x14ac:dyDescent="0.15">
      <c r="A3191">
        <v>15.046809617279184</v>
      </c>
      <c r="B3191">
        <v>1777.72998046875</v>
      </c>
    </row>
    <row r="3192" spans="1:2" x14ac:dyDescent="0.15">
      <c r="A3192">
        <v>15.054064176322967</v>
      </c>
      <c r="B3192">
        <v>1777.6033935546875</v>
      </c>
    </row>
    <row r="3193" spans="1:2" x14ac:dyDescent="0.15">
      <c r="A3193">
        <v>15.061297174034431</v>
      </c>
      <c r="B3193">
        <v>1777.456787109375</v>
      </c>
    </row>
    <row r="3194" spans="1:2" x14ac:dyDescent="0.15">
      <c r="A3194">
        <v>15.068548415950165</v>
      </c>
      <c r="B3194">
        <v>1777.404296875</v>
      </c>
    </row>
    <row r="3195" spans="1:2" x14ac:dyDescent="0.15">
      <c r="A3195">
        <v>15.075793023609799</v>
      </c>
      <c r="B3195">
        <v>1777.2552490234375</v>
      </c>
    </row>
    <row r="3196" spans="1:2" x14ac:dyDescent="0.15">
      <c r="A3196">
        <v>15.083030997013337</v>
      </c>
      <c r="B3196">
        <v>1777.128662109375</v>
      </c>
    </row>
    <row r="3197" spans="1:2" x14ac:dyDescent="0.15">
      <c r="A3197">
        <v>15.09028555605712</v>
      </c>
      <c r="B3197">
        <v>1776.9381103515625</v>
      </c>
    </row>
    <row r="3198" spans="1:2" x14ac:dyDescent="0.15">
      <c r="A3198">
        <v>15.09753513940883</v>
      </c>
      <c r="B3198">
        <v>1776.87353515625</v>
      </c>
    </row>
    <row r="3199" spans="1:2" x14ac:dyDescent="0.15">
      <c r="A3199">
        <v>15.104778088504441</v>
      </c>
      <c r="B3199">
        <v>1776.7808837890625</v>
      </c>
    </row>
    <row r="3200" spans="1:2" x14ac:dyDescent="0.15">
      <c r="A3200">
        <v>15.112029330420174</v>
      </c>
      <c r="B3200">
        <v>1776.6988525390625</v>
      </c>
    </row>
    <row r="3201" spans="1:2" x14ac:dyDescent="0.15">
      <c r="A3201">
        <v>15.119275596643835</v>
      </c>
      <c r="B3201">
        <v>1776.608154296875</v>
      </c>
    </row>
    <row r="3202" spans="1:2" x14ac:dyDescent="0.15">
      <c r="A3202">
        <v>15.126511911483346</v>
      </c>
      <c r="B3202">
        <v>1776.50732421875</v>
      </c>
    </row>
    <row r="3203" spans="1:2" x14ac:dyDescent="0.15">
      <c r="A3203">
        <v>15.133759836271031</v>
      </c>
      <c r="B3203">
        <v>1776.4102783203125</v>
      </c>
    </row>
    <row r="3204" spans="1:2" x14ac:dyDescent="0.15">
      <c r="A3204">
        <v>15.141017712442864</v>
      </c>
      <c r="B3204">
        <v>1776.3900146484375</v>
      </c>
    </row>
    <row r="3205" spans="1:2" x14ac:dyDescent="0.15">
      <c r="A3205">
        <v>15.148273930050673</v>
      </c>
      <c r="B3205">
        <v>1776.234130859375</v>
      </c>
    </row>
    <row r="3206" spans="1:2" x14ac:dyDescent="0.15">
      <c r="A3206">
        <v>15.155490342121889</v>
      </c>
      <c r="B3206">
        <v>1776.0367431640625</v>
      </c>
    </row>
    <row r="3207" spans="1:2" x14ac:dyDescent="0.15">
      <c r="A3207">
        <v>15.162756511113844</v>
      </c>
      <c r="B3207">
        <v>1776.0150146484375</v>
      </c>
    </row>
    <row r="3208" spans="1:2" x14ac:dyDescent="0.15">
      <c r="A3208">
        <v>15.16999780164543</v>
      </c>
      <c r="B3208">
        <v>1775.916015625</v>
      </c>
    </row>
    <row r="3209" spans="1:2" x14ac:dyDescent="0.15">
      <c r="A3209">
        <v>15.177232457920917</v>
      </c>
      <c r="B3209">
        <v>1775.708984375</v>
      </c>
    </row>
    <row r="3210" spans="1:2" x14ac:dyDescent="0.15">
      <c r="A3210">
        <v>15.184470431324455</v>
      </c>
      <c r="B3210">
        <v>1775.5904541015625</v>
      </c>
    </row>
    <row r="3211" spans="1:2" x14ac:dyDescent="0.15">
      <c r="A3211">
        <v>15.191729966060311</v>
      </c>
      <c r="B3211">
        <v>1775.575927734375</v>
      </c>
    </row>
    <row r="3212" spans="1:2" x14ac:dyDescent="0.15">
      <c r="A3212">
        <v>15.19898618366812</v>
      </c>
      <c r="B3212">
        <v>1775.4271240234375</v>
      </c>
    </row>
    <row r="3213" spans="1:2" x14ac:dyDescent="0.15">
      <c r="A3213">
        <v>15.206229132763731</v>
      </c>
      <c r="B3213">
        <v>1775.335693359375</v>
      </c>
    </row>
    <row r="3214" spans="1:2" x14ac:dyDescent="0.15">
      <c r="A3214">
        <v>15.213473740423366</v>
      </c>
      <c r="B3214">
        <v>1775.278564453125</v>
      </c>
    </row>
    <row r="3215" spans="1:2" x14ac:dyDescent="0.15">
      <c r="A3215">
        <v>15.2207249823391</v>
      </c>
      <c r="B3215">
        <v>1775.1884765625</v>
      </c>
    </row>
    <row r="3216" spans="1:2" x14ac:dyDescent="0.15">
      <c r="A3216">
        <v>15.227981199946909</v>
      </c>
      <c r="B3216">
        <v>1775.09912109375</v>
      </c>
    </row>
    <row r="3217" spans="1:2" x14ac:dyDescent="0.15">
      <c r="A3217">
        <v>15.235212539094347</v>
      </c>
      <c r="B3217">
        <v>1774.957275390625</v>
      </c>
    </row>
    <row r="3218" spans="1:2" x14ac:dyDescent="0.15">
      <c r="A3218">
        <v>15.242455488189957</v>
      </c>
      <c r="B3218">
        <v>1774.8128662109375</v>
      </c>
    </row>
    <row r="3219" spans="1:2" x14ac:dyDescent="0.15">
      <c r="A3219">
        <v>15.249708388669715</v>
      </c>
      <c r="B3219">
        <v>1774.7088623046875</v>
      </c>
    </row>
    <row r="3220" spans="1:2" x14ac:dyDescent="0.15">
      <c r="A3220">
        <v>15.256948020637276</v>
      </c>
      <c r="B3220">
        <v>1774.67578125</v>
      </c>
    </row>
    <row r="3221" spans="1:2" x14ac:dyDescent="0.15">
      <c r="A3221">
        <v>15.26420257968106</v>
      </c>
      <c r="B3221">
        <v>1774.557373046875</v>
      </c>
    </row>
    <row r="3222" spans="1:2" x14ac:dyDescent="0.15">
      <c r="A3222">
        <v>15.271458797288869</v>
      </c>
      <c r="B3222">
        <v>1774.411376953125</v>
      </c>
    </row>
    <row r="3223" spans="1:2" x14ac:dyDescent="0.15">
      <c r="A3223">
        <v>15.278675209360085</v>
      </c>
      <c r="B3223">
        <v>1774.2274169921875</v>
      </c>
    </row>
    <row r="3224" spans="1:2" x14ac:dyDescent="0.15">
      <c r="A3224">
        <v>15.28594469548009</v>
      </c>
      <c r="B3224">
        <v>1774.1790771484375</v>
      </c>
    </row>
    <row r="3225" spans="1:2" x14ac:dyDescent="0.15">
      <c r="A3225">
        <v>15.293192620267774</v>
      </c>
      <c r="B3225">
        <v>1774.123291015625</v>
      </c>
    </row>
    <row r="3226" spans="1:2" x14ac:dyDescent="0.15">
      <c r="A3226">
        <v>15.300443862183508</v>
      </c>
      <c r="B3226">
        <v>1773.926025390625</v>
      </c>
    </row>
    <row r="3227" spans="1:2" x14ac:dyDescent="0.15">
      <c r="A3227">
        <v>15.307668567074849</v>
      </c>
      <c r="B3227">
        <v>1773.888916015625</v>
      </c>
    </row>
    <row r="3228" spans="1:2" x14ac:dyDescent="0.15">
      <c r="A3228">
        <v>15.31492312611863</v>
      </c>
      <c r="B3228">
        <v>1773.7965087890625</v>
      </c>
    </row>
    <row r="3229" spans="1:2" x14ac:dyDescent="0.15">
      <c r="A3229">
        <v>15.322159440958144</v>
      </c>
      <c r="B3229">
        <v>1773.757080078125</v>
      </c>
    </row>
    <row r="3230" spans="1:2" x14ac:dyDescent="0.15">
      <c r="A3230">
        <v>15.329412341437902</v>
      </c>
      <c r="B3230">
        <v>1773.5478515625</v>
      </c>
    </row>
    <row r="3231" spans="1:2" x14ac:dyDescent="0.15">
      <c r="A3231">
        <v>15.336675193301808</v>
      </c>
      <c r="B3231">
        <v>1773.46923828125</v>
      </c>
    </row>
    <row r="3232" spans="1:2" x14ac:dyDescent="0.15">
      <c r="A3232">
        <v>15.343913166705345</v>
      </c>
      <c r="B3232">
        <v>1773.3880615234375</v>
      </c>
    </row>
    <row r="3233" spans="1:2" x14ac:dyDescent="0.15">
      <c r="A3233">
        <v>15.351149481544859</v>
      </c>
      <c r="B3233">
        <v>1773.263427734375</v>
      </c>
    </row>
    <row r="3234" spans="1:2" x14ac:dyDescent="0.15">
      <c r="A3234">
        <v>15.358410674844739</v>
      </c>
      <c r="B3234">
        <v>1773.1568603515625</v>
      </c>
    </row>
    <row r="3235" spans="1:2" x14ac:dyDescent="0.15">
      <c r="A3235">
        <v>15.365658599632424</v>
      </c>
      <c r="B3235">
        <v>1773.0341796875</v>
      </c>
    </row>
    <row r="3236" spans="1:2" x14ac:dyDescent="0.15">
      <c r="A3236">
        <v>15.372896573035961</v>
      </c>
      <c r="B3236">
        <v>1772.932861328125</v>
      </c>
    </row>
    <row r="3237" spans="1:2" x14ac:dyDescent="0.15">
      <c r="A3237">
        <v>15.38014947351572</v>
      </c>
      <c r="B3237">
        <v>1772.8970947265625</v>
      </c>
    </row>
    <row r="3238" spans="1:2" x14ac:dyDescent="0.15">
      <c r="A3238">
        <v>15.387405691123528</v>
      </c>
      <c r="B3238">
        <v>1772.74658203125</v>
      </c>
    </row>
    <row r="3239" spans="1:2" x14ac:dyDescent="0.15">
      <c r="A3239">
        <v>15.394638688834991</v>
      </c>
      <c r="B3239">
        <v>1772.6510009765625</v>
      </c>
    </row>
    <row r="3240" spans="1:2" x14ac:dyDescent="0.15">
      <c r="A3240">
        <v>15.401868369418404</v>
      </c>
      <c r="B3240">
        <v>1772.507080078125</v>
      </c>
    </row>
    <row r="3241" spans="1:2" x14ac:dyDescent="0.15">
      <c r="A3241">
        <v>15.409127904154261</v>
      </c>
      <c r="B3241">
        <v>1772.4957275390625</v>
      </c>
    </row>
    <row r="3242" spans="1:2" x14ac:dyDescent="0.15">
      <c r="A3242">
        <v>15.41638080463402</v>
      </c>
      <c r="B3242">
        <v>1772.39453125</v>
      </c>
    </row>
    <row r="3243" spans="1:2" x14ac:dyDescent="0.15">
      <c r="A3243">
        <v>15.423615460909508</v>
      </c>
      <c r="B3243">
        <v>1772.205810546875</v>
      </c>
    </row>
    <row r="3244" spans="1:2" x14ac:dyDescent="0.15">
      <c r="A3244">
        <v>15.430868361389265</v>
      </c>
      <c r="B3244">
        <v>1772.08544921875</v>
      </c>
    </row>
    <row r="3245" spans="1:2" x14ac:dyDescent="0.15">
      <c r="A3245">
        <v>15.438121261869025</v>
      </c>
      <c r="B3245">
        <v>1772.0767822265625</v>
      </c>
    </row>
    <row r="3246" spans="1:2" x14ac:dyDescent="0.15">
      <c r="A3246">
        <v>15.44536586952866</v>
      </c>
      <c r="B3246">
        <v>1771.8768310546875</v>
      </c>
    </row>
    <row r="3247" spans="1:2" x14ac:dyDescent="0.15">
      <c r="A3247">
        <v>15.45261213575232</v>
      </c>
      <c r="B3247">
        <v>1771.772216796875</v>
      </c>
    </row>
    <row r="3248" spans="1:2" x14ac:dyDescent="0.15">
      <c r="A3248">
        <v>15.459835182079635</v>
      </c>
      <c r="B3248">
        <v>1771.697021484375</v>
      </c>
    </row>
    <row r="3249" spans="1:2" x14ac:dyDescent="0.15">
      <c r="A3249">
        <v>15.467089741123418</v>
      </c>
      <c r="B3249">
        <v>1771.6708984375</v>
      </c>
    </row>
    <row r="3250" spans="1:2" x14ac:dyDescent="0.15">
      <c r="A3250">
        <v>15.474337665911102</v>
      </c>
      <c r="B3250">
        <v>1771.5743408203125</v>
      </c>
    </row>
    <row r="3251" spans="1:2" x14ac:dyDescent="0.15">
      <c r="A3251">
        <v>15.481605493467084</v>
      </c>
      <c r="B3251">
        <v>1771.4532470703125</v>
      </c>
    </row>
    <row r="3252" spans="1:2" x14ac:dyDescent="0.15">
      <c r="A3252">
        <v>15.488840149742572</v>
      </c>
      <c r="B3252">
        <v>1771.314208984375</v>
      </c>
    </row>
    <row r="3253" spans="1:2" x14ac:dyDescent="0.15">
      <c r="A3253">
        <v>15.496079781710133</v>
      </c>
      <c r="B3253">
        <v>1771.1978759765625</v>
      </c>
    </row>
    <row r="3254" spans="1:2" x14ac:dyDescent="0.15">
      <c r="A3254">
        <v>15.503326047933793</v>
      </c>
      <c r="B3254">
        <v>1771.1591796875</v>
      </c>
    </row>
    <row r="3255" spans="1:2" x14ac:dyDescent="0.15">
      <c r="A3255">
        <v>15.510573972721478</v>
      </c>
      <c r="B3255">
        <v>1771.111083984375</v>
      </c>
    </row>
    <row r="3256" spans="1:2" x14ac:dyDescent="0.15">
      <c r="A3256">
        <v>15.517825214637211</v>
      </c>
      <c r="B3256">
        <v>1770.9613037109375</v>
      </c>
    </row>
    <row r="3257" spans="1:2" x14ac:dyDescent="0.15">
      <c r="A3257">
        <v>15.525079773680995</v>
      </c>
      <c r="B3257">
        <v>1770.8392333984375</v>
      </c>
    </row>
    <row r="3258" spans="1:2" x14ac:dyDescent="0.15">
      <c r="A3258">
        <v>15.532329357032705</v>
      </c>
      <c r="B3258">
        <v>1770.861083984375</v>
      </c>
    </row>
    <row r="3259" spans="1:2" x14ac:dyDescent="0.15">
      <c r="A3259">
        <v>15.539575623256365</v>
      </c>
      <c r="B3259">
        <v>1770.659423828125</v>
      </c>
    </row>
    <row r="3260" spans="1:2" x14ac:dyDescent="0.15">
      <c r="A3260">
        <v>15.546793693891605</v>
      </c>
      <c r="B3260">
        <v>1770.5374755859375</v>
      </c>
    </row>
    <row r="3261" spans="1:2" x14ac:dyDescent="0.15">
      <c r="A3261">
        <v>15.55406318001161</v>
      </c>
      <c r="B3261">
        <v>1770.4664306640625</v>
      </c>
    </row>
    <row r="3262" spans="1:2" x14ac:dyDescent="0.15">
      <c r="A3262">
        <v>15.561289543466975</v>
      </c>
      <c r="B3262">
        <v>1770.42578125</v>
      </c>
    </row>
    <row r="3263" spans="1:2" x14ac:dyDescent="0.15">
      <c r="A3263">
        <v>15.568539126818685</v>
      </c>
      <c r="B3263">
        <v>1770.222412109375</v>
      </c>
    </row>
    <row r="3264" spans="1:2" x14ac:dyDescent="0.15">
      <c r="A3264">
        <v>15.575783734478319</v>
      </c>
      <c r="B3264">
        <v>1770.1158447265625</v>
      </c>
    </row>
    <row r="3265" spans="1:2" x14ac:dyDescent="0.15">
      <c r="A3265">
        <v>15.58304824490625</v>
      </c>
      <c r="B3265">
        <v>1770.075439453125</v>
      </c>
    </row>
    <row r="3266" spans="1:2" x14ac:dyDescent="0.15">
      <c r="A3266">
        <v>15.59027626692564</v>
      </c>
      <c r="B3266">
        <v>1769.9957275390625</v>
      </c>
    </row>
    <row r="3267" spans="1:2" x14ac:dyDescent="0.15">
      <c r="A3267">
        <v>15.597527508841374</v>
      </c>
      <c r="B3267">
        <v>1769.88818359375</v>
      </c>
    </row>
    <row r="3268" spans="1:2" x14ac:dyDescent="0.15">
      <c r="A3268">
        <v>15.604787043577231</v>
      </c>
      <c r="B3268">
        <v>1769.7950439453125</v>
      </c>
    </row>
    <row r="3269" spans="1:2" x14ac:dyDescent="0.15">
      <c r="A3269">
        <v>15.612028334108818</v>
      </c>
      <c r="B3269">
        <v>1769.5714111328125</v>
      </c>
    </row>
    <row r="3270" spans="1:2" x14ac:dyDescent="0.15">
      <c r="A3270">
        <v>15.619267966076379</v>
      </c>
      <c r="B3270">
        <v>1769.548095703125</v>
      </c>
    </row>
    <row r="3271" spans="1:2" x14ac:dyDescent="0.15">
      <c r="A3271">
        <v>15.626520866556136</v>
      </c>
      <c r="B3271">
        <v>1769.4464111328125</v>
      </c>
    </row>
    <row r="3272" spans="1:2" x14ac:dyDescent="0.15">
      <c r="A3272">
        <v>15.633768791343822</v>
      </c>
      <c r="B3272">
        <v>1769.3018798828125</v>
      </c>
    </row>
    <row r="3273" spans="1:2" x14ac:dyDescent="0.15">
      <c r="A3273">
        <v>15.64102169182358</v>
      </c>
      <c r="B3273">
        <v>1769.1890869140625</v>
      </c>
    </row>
    <row r="3274" spans="1:2" x14ac:dyDescent="0.15">
      <c r="A3274">
        <v>15.648249713842969</v>
      </c>
      <c r="B3274">
        <v>1769.216552734375</v>
      </c>
    </row>
    <row r="3275" spans="1:2" x14ac:dyDescent="0.15">
      <c r="A3275">
        <v>15.655502614322728</v>
      </c>
      <c r="B3275">
        <v>1769.16259765625</v>
      </c>
    </row>
    <row r="3276" spans="1:2" x14ac:dyDescent="0.15">
      <c r="A3276">
        <v>15.662768783314684</v>
      </c>
      <c r="B3276">
        <v>1768.93212890625</v>
      </c>
    </row>
    <row r="3277" spans="1:2" x14ac:dyDescent="0.15">
      <c r="A3277">
        <v>15.66998187825785</v>
      </c>
      <c r="B3277">
        <v>1768.82177734375</v>
      </c>
    </row>
    <row r="3278" spans="1:2" x14ac:dyDescent="0.15">
      <c r="A3278">
        <v>15.677238095865659</v>
      </c>
      <c r="B3278">
        <v>1768.7637939453125</v>
      </c>
    </row>
    <row r="3279" spans="1:2" x14ac:dyDescent="0.15">
      <c r="A3279">
        <v>15.684487679217368</v>
      </c>
      <c r="B3279">
        <v>1768.642578125</v>
      </c>
    </row>
    <row r="3280" spans="1:2" x14ac:dyDescent="0.15">
      <c r="A3280">
        <v>15.691747213953226</v>
      </c>
      <c r="B3280">
        <v>1768.53955078125</v>
      </c>
    </row>
    <row r="3281" spans="1:2" x14ac:dyDescent="0.15">
      <c r="A3281">
        <v>15.698978553100664</v>
      </c>
      <c r="B3281">
        <v>1768.40771484375</v>
      </c>
    </row>
    <row r="3282" spans="1:2" x14ac:dyDescent="0.15">
      <c r="A3282">
        <v>15.706223160760299</v>
      </c>
      <c r="B3282">
        <v>1768.3232421875</v>
      </c>
    </row>
    <row r="3283" spans="1:2" x14ac:dyDescent="0.15">
      <c r="A3283">
        <v>15.713451182779687</v>
      </c>
      <c r="B3283">
        <v>1768.2044677734375</v>
      </c>
    </row>
    <row r="3284" spans="1:2" x14ac:dyDescent="0.15">
      <c r="A3284">
        <v>15.720727303155792</v>
      </c>
      <c r="B3284">
        <v>1768.122314453125</v>
      </c>
    </row>
    <row r="3285" spans="1:2" x14ac:dyDescent="0.15">
      <c r="A3285">
        <v>15.72795864230323</v>
      </c>
      <c r="B3285">
        <v>1767.947509765625</v>
      </c>
    </row>
    <row r="3286" spans="1:2" x14ac:dyDescent="0.15">
      <c r="A3286">
        <v>15.73522978698726</v>
      </c>
      <c r="B3286">
        <v>1767.8929443359375</v>
      </c>
    </row>
    <row r="3287" spans="1:2" x14ac:dyDescent="0.15">
      <c r="A3287">
        <v>15.742459467570674</v>
      </c>
      <c r="B3287">
        <v>1767.8548583984375</v>
      </c>
    </row>
    <row r="3288" spans="1:2" x14ac:dyDescent="0.15">
      <c r="A3288">
        <v>15.749694123846162</v>
      </c>
      <c r="B3288">
        <v>1767.795654296875</v>
      </c>
    </row>
    <row r="3289" spans="1:2" x14ac:dyDescent="0.15">
      <c r="A3289">
        <v>15.756938731505796</v>
      </c>
      <c r="B3289">
        <v>1767.5941162109375</v>
      </c>
    </row>
    <row r="3290" spans="1:2" x14ac:dyDescent="0.15">
      <c r="A3290">
        <v>15.764204900497752</v>
      </c>
      <c r="B3290">
        <v>1767.4942626953125</v>
      </c>
    </row>
    <row r="3291" spans="1:2" x14ac:dyDescent="0.15">
      <c r="A3291">
        <v>15.771452825285436</v>
      </c>
      <c r="B3291">
        <v>1767.4991455078125</v>
      </c>
    </row>
    <row r="3292" spans="1:2" x14ac:dyDescent="0.15">
      <c r="A3292">
        <v>15.778692457252998</v>
      </c>
      <c r="B3292">
        <v>1767.3701171875</v>
      </c>
    </row>
    <row r="3293" spans="1:2" x14ac:dyDescent="0.15">
      <c r="A3293">
        <v>15.785945357732757</v>
      </c>
      <c r="B3293">
        <v>1767.2237548828125</v>
      </c>
    </row>
    <row r="3294" spans="1:2" x14ac:dyDescent="0.15">
      <c r="A3294">
        <v>15.793184989700318</v>
      </c>
      <c r="B3294">
        <v>1767.161865234375</v>
      </c>
    </row>
    <row r="3295" spans="1:2" x14ac:dyDescent="0.15">
      <c r="A3295">
        <v>15.800432914488002</v>
      </c>
      <c r="B3295">
        <v>1767.1397705078125</v>
      </c>
    </row>
    <row r="3296" spans="1:2" x14ac:dyDescent="0.15">
      <c r="A3296">
        <v>15.80767088789154</v>
      </c>
      <c r="B3296">
        <v>1766.9766845703125</v>
      </c>
    </row>
    <row r="3297" spans="1:2" x14ac:dyDescent="0.15">
      <c r="A3297">
        <v>15.814923788371299</v>
      </c>
      <c r="B3297">
        <v>1766.8304443359375</v>
      </c>
    </row>
    <row r="3298" spans="1:2" x14ac:dyDescent="0.15">
      <c r="A3298">
        <v>15.822193274491303</v>
      </c>
      <c r="B3298">
        <v>1766.7412109375</v>
      </c>
    </row>
    <row r="3299" spans="1:2" x14ac:dyDescent="0.15">
      <c r="A3299">
        <v>15.829424613638741</v>
      </c>
      <c r="B3299">
        <v>1766.696044921875</v>
      </c>
    </row>
    <row r="3300" spans="1:2" x14ac:dyDescent="0.15">
      <c r="A3300">
        <v>15.836660928478254</v>
      </c>
      <c r="B3300">
        <v>1766.5601806640625</v>
      </c>
    </row>
    <row r="3301" spans="1:2" x14ac:dyDescent="0.15">
      <c r="A3301">
        <v>15.843897243317766</v>
      </c>
      <c r="B3301">
        <v>1766.492431640625</v>
      </c>
    </row>
    <row r="3302" spans="1:2" x14ac:dyDescent="0.15">
      <c r="A3302">
        <v>15.851141850977402</v>
      </c>
      <c r="B3302">
        <v>1766.335693359375</v>
      </c>
    </row>
    <row r="3303" spans="1:2" x14ac:dyDescent="0.15">
      <c r="A3303">
        <v>15.85839806858521</v>
      </c>
      <c r="B3303">
        <v>1766.2340087890625</v>
      </c>
    </row>
    <row r="3304" spans="1:2" x14ac:dyDescent="0.15">
      <c r="A3304">
        <v>15.865637700552771</v>
      </c>
      <c r="B3304">
        <v>1766.1708984375</v>
      </c>
    </row>
    <row r="3305" spans="1:2" x14ac:dyDescent="0.15">
      <c r="A3305">
        <v>15.872892259596554</v>
      </c>
      <c r="B3305">
        <v>1766.029541015625</v>
      </c>
    </row>
    <row r="3306" spans="1:2" x14ac:dyDescent="0.15">
      <c r="A3306">
        <v>15.880143501512288</v>
      </c>
      <c r="B3306">
        <v>1765.838623046875</v>
      </c>
    </row>
    <row r="3307" spans="1:2" x14ac:dyDescent="0.15">
      <c r="A3307">
        <v>15.887394743428022</v>
      </c>
      <c r="B3307">
        <v>1765.8250732421875</v>
      </c>
    </row>
    <row r="3308" spans="1:2" x14ac:dyDescent="0.15">
      <c r="A3308">
        <v>15.894636033959609</v>
      </c>
      <c r="B3308">
        <v>1765.815673828125</v>
      </c>
    </row>
    <row r="3309" spans="1:2" x14ac:dyDescent="0.15">
      <c r="A3309">
        <v>15.901882300183269</v>
      </c>
      <c r="B3309">
        <v>1765.698974609375</v>
      </c>
    </row>
    <row r="3310" spans="1:2" x14ac:dyDescent="0.15">
      <c r="A3310">
        <v>15.909135200663027</v>
      </c>
      <c r="B3310">
        <v>1765.4556884765625</v>
      </c>
    </row>
    <row r="3311" spans="1:2" x14ac:dyDescent="0.15">
      <c r="A3311">
        <v>15.916374832630588</v>
      </c>
      <c r="B3311">
        <v>1765.4654541015625</v>
      </c>
    </row>
    <row r="3312" spans="1:2" x14ac:dyDescent="0.15">
      <c r="A3312">
        <v>15.923616123162175</v>
      </c>
      <c r="B3312">
        <v>1765.34423828125</v>
      </c>
    </row>
    <row r="3313" spans="1:2" x14ac:dyDescent="0.15">
      <c r="A3313">
        <v>15.930860730821809</v>
      </c>
      <c r="B3313">
        <v>1765.2593994140625</v>
      </c>
    </row>
    <row r="3314" spans="1:2" x14ac:dyDescent="0.15">
      <c r="A3314">
        <v>15.938118606993642</v>
      </c>
      <c r="B3314">
        <v>1765.1214599609375</v>
      </c>
    </row>
    <row r="3315" spans="1:2" x14ac:dyDescent="0.15">
      <c r="A3315">
        <v>15.945354921833156</v>
      </c>
      <c r="B3315">
        <v>1765.0799560546875</v>
      </c>
    </row>
    <row r="3316" spans="1:2" x14ac:dyDescent="0.15">
      <c r="A3316">
        <v>15.95262109082511</v>
      </c>
      <c r="B3316">
        <v>1765.0321044921875</v>
      </c>
    </row>
    <row r="3317" spans="1:2" x14ac:dyDescent="0.15">
      <c r="A3317">
        <v>15.959873991304869</v>
      </c>
      <c r="B3317">
        <v>1764.8939208984375</v>
      </c>
    </row>
    <row r="3318" spans="1:2" x14ac:dyDescent="0.15">
      <c r="A3318">
        <v>15.967098696196208</v>
      </c>
      <c r="B3318">
        <v>1764.77587890625</v>
      </c>
    </row>
    <row r="3319" spans="1:2" x14ac:dyDescent="0.15">
      <c r="A3319">
        <v>15.974349938111944</v>
      </c>
      <c r="B3319">
        <v>1764.63525390625</v>
      </c>
    </row>
    <row r="3320" spans="1:2" x14ac:dyDescent="0.15">
      <c r="A3320">
        <v>15.981596204335602</v>
      </c>
      <c r="B3320">
        <v>1764.543212890625</v>
      </c>
    </row>
    <row r="3321" spans="1:2" x14ac:dyDescent="0.15">
      <c r="A3321">
        <v>15.988854080507435</v>
      </c>
      <c r="B3321">
        <v>1764.522705078125</v>
      </c>
    </row>
    <row r="3322" spans="1:2" x14ac:dyDescent="0.15">
      <c r="A3322">
        <v>15.996103663859145</v>
      </c>
      <c r="B3322">
        <v>1764.4415283203125</v>
      </c>
    </row>
    <row r="3323" spans="1:2" x14ac:dyDescent="0.15">
      <c r="A3323">
        <v>16.003339978698659</v>
      </c>
      <c r="B3323">
        <v>1764.312255859375</v>
      </c>
    </row>
    <row r="3324" spans="1:2" x14ac:dyDescent="0.15">
      <c r="A3324">
        <v>16.010581269230244</v>
      </c>
      <c r="B3324">
        <v>1764.2421875</v>
      </c>
    </row>
    <row r="3325" spans="1:2" x14ac:dyDescent="0.15">
      <c r="A3325">
        <v>16.017827535453904</v>
      </c>
      <c r="B3325">
        <v>1764.251953125</v>
      </c>
    </row>
    <row r="3326" spans="1:2" x14ac:dyDescent="0.15">
      <c r="A3326">
        <v>16.025067167421465</v>
      </c>
      <c r="B3326">
        <v>1764.0654296875</v>
      </c>
    </row>
    <row r="3327" spans="1:2" x14ac:dyDescent="0.15">
      <c r="A3327">
        <v>16.032311775081102</v>
      </c>
      <c r="B3327">
        <v>1763.997802734375</v>
      </c>
    </row>
    <row r="3328" spans="1:2" x14ac:dyDescent="0.15">
      <c r="A3328">
        <v>16.039553065612687</v>
      </c>
      <c r="B3328">
        <v>1764.0133056640625</v>
      </c>
    </row>
    <row r="3329" spans="1:2" x14ac:dyDescent="0.15">
      <c r="A3329">
        <v>16.046809283220494</v>
      </c>
      <c r="B3329">
        <v>1763.922119140625</v>
      </c>
    </row>
    <row r="3330" spans="1:2" x14ac:dyDescent="0.15">
      <c r="A3330">
        <v>16.054045598060007</v>
      </c>
      <c r="B3330">
        <v>1763.722900390625</v>
      </c>
    </row>
    <row r="3331" spans="1:2" x14ac:dyDescent="0.15">
      <c r="A3331">
        <v>16.061301815667814</v>
      </c>
      <c r="B3331">
        <v>1763.6495361328125</v>
      </c>
    </row>
    <row r="3332" spans="1:2" x14ac:dyDescent="0.15">
      <c r="A3332">
        <v>16.068551399019523</v>
      </c>
      <c r="B3332">
        <v>1763.5841064453125</v>
      </c>
    </row>
    <row r="3333" spans="1:2" x14ac:dyDescent="0.15">
      <c r="A3333">
        <v>16.075791030987084</v>
      </c>
      <c r="B3333">
        <v>1763.493896484375</v>
      </c>
    </row>
    <row r="3334" spans="1:2" x14ac:dyDescent="0.15">
      <c r="A3334">
        <v>16.083037297210744</v>
      </c>
      <c r="B3334">
        <v>1763.429443359375</v>
      </c>
    </row>
    <row r="3335" spans="1:2" x14ac:dyDescent="0.15">
      <c r="A3335">
        <v>16.090296831946603</v>
      </c>
      <c r="B3335">
        <v>1763.3228759765625</v>
      </c>
    </row>
    <row r="3336" spans="1:2" x14ac:dyDescent="0.15">
      <c r="A3336">
        <v>16.097529829658065</v>
      </c>
      <c r="B3336">
        <v>1763.247802734375</v>
      </c>
    </row>
    <row r="3337" spans="1:2" x14ac:dyDescent="0.15">
      <c r="A3337">
        <v>16.104774437317701</v>
      </c>
      <c r="B3337">
        <v>1763.2144775390625</v>
      </c>
    </row>
    <row r="3338" spans="1:2" x14ac:dyDescent="0.15">
      <c r="A3338">
        <v>16.112012410721238</v>
      </c>
      <c r="B3338">
        <v>1763.088134765625</v>
      </c>
    </row>
    <row r="3339" spans="1:2" x14ac:dyDescent="0.15">
      <c r="A3339">
        <v>16.119278579713193</v>
      </c>
      <c r="B3339">
        <v>1762.9661865234375</v>
      </c>
    </row>
    <row r="3340" spans="1:2" x14ac:dyDescent="0.15">
      <c r="A3340">
        <v>16.126508260296607</v>
      </c>
      <c r="B3340">
        <v>1762.83251953125</v>
      </c>
    </row>
    <row r="3341" spans="1:2" x14ac:dyDescent="0.15">
      <c r="A3341">
        <v>16.133751209392219</v>
      </c>
      <c r="B3341">
        <v>1762.8385009765625</v>
      </c>
    </row>
    <row r="3342" spans="1:2" x14ac:dyDescent="0.15">
      <c r="A3342">
        <v>16.141017378384173</v>
      </c>
      <c r="B3342">
        <v>1762.73046875</v>
      </c>
    </row>
    <row r="3343" spans="1:2" x14ac:dyDescent="0.15">
      <c r="A3343">
        <v>16.148252034659659</v>
      </c>
      <c r="B3343">
        <v>1762.447998046875</v>
      </c>
    </row>
    <row r="3344" spans="1:2" x14ac:dyDescent="0.15">
      <c r="A3344">
        <v>16.155504935139419</v>
      </c>
      <c r="B3344">
        <v>1762.4979248046875</v>
      </c>
    </row>
    <row r="3345" spans="1:2" x14ac:dyDescent="0.15">
      <c r="A3345">
        <v>16.162757835619178</v>
      </c>
      <c r="B3345">
        <v>1762.4329833984375</v>
      </c>
    </row>
    <row r="3346" spans="1:2" x14ac:dyDescent="0.15">
      <c r="A3346">
        <v>16.170010736098938</v>
      </c>
      <c r="B3346">
        <v>1762.2698974609375</v>
      </c>
    </row>
    <row r="3347" spans="1:2" x14ac:dyDescent="0.15">
      <c r="A3347">
        <v>16.177248709502475</v>
      </c>
      <c r="B3347">
        <v>1762.1949462890625</v>
      </c>
    </row>
    <row r="3348" spans="1:2" x14ac:dyDescent="0.15">
      <c r="A3348">
        <v>16.184506585674306</v>
      </c>
      <c r="B3348">
        <v>1762.1324462890625</v>
      </c>
    </row>
    <row r="3349" spans="1:2" x14ac:dyDescent="0.15">
      <c r="A3349">
        <v>16.191737924821744</v>
      </c>
      <c r="B3349">
        <v>1762.054931640625</v>
      </c>
    </row>
    <row r="3350" spans="1:2" x14ac:dyDescent="0.15">
      <c r="A3350">
        <v>16.198974239661258</v>
      </c>
      <c r="B3350">
        <v>1761.89013671875</v>
      </c>
    </row>
    <row r="3351" spans="1:2" x14ac:dyDescent="0.15">
      <c r="A3351">
        <v>16.206222164448942</v>
      </c>
      <c r="B3351">
        <v>1761.8426513671875</v>
      </c>
    </row>
    <row r="3352" spans="1:2" x14ac:dyDescent="0.15">
      <c r="A3352">
        <v>16.213475064928701</v>
      </c>
      <c r="B3352">
        <v>1761.7430419921875</v>
      </c>
    </row>
    <row r="3353" spans="1:2" x14ac:dyDescent="0.15">
      <c r="A3353">
        <v>16.220719672588334</v>
      </c>
      <c r="B3353">
        <v>1761.565673828125</v>
      </c>
    </row>
    <row r="3354" spans="1:2" x14ac:dyDescent="0.15">
      <c r="A3354">
        <v>16.227964280247971</v>
      </c>
      <c r="B3354">
        <v>1761.613037109375</v>
      </c>
    </row>
    <row r="3355" spans="1:2" x14ac:dyDescent="0.15">
      <c r="A3355">
        <v>16.235261961956397</v>
      </c>
      <c r="B3355">
        <v>1761.4481201171875</v>
      </c>
    </row>
    <row r="3356" spans="1:2" x14ac:dyDescent="0.15">
      <c r="A3356">
        <v>16.242468422643462</v>
      </c>
      <c r="B3356">
        <v>1761.2760009765625</v>
      </c>
    </row>
    <row r="3357" spans="1:2" x14ac:dyDescent="0.15">
      <c r="A3357">
        <v>16.249714688867122</v>
      </c>
      <c r="B3357">
        <v>1761.2620849609375</v>
      </c>
    </row>
    <row r="3358" spans="1:2" x14ac:dyDescent="0.15">
      <c r="A3358">
        <v>16.256959296526759</v>
      </c>
      <c r="B3358">
        <v>1761.2421875</v>
      </c>
    </row>
    <row r="3359" spans="1:2" x14ac:dyDescent="0.15">
      <c r="A3359">
        <v>16.264187318546149</v>
      </c>
      <c r="B3359">
        <v>1761.020751953125</v>
      </c>
    </row>
    <row r="3360" spans="1:2" x14ac:dyDescent="0.15">
      <c r="A3360">
        <v>16.271438560461881</v>
      </c>
      <c r="B3360">
        <v>1760.818359375</v>
      </c>
    </row>
    <row r="3361" spans="1:2" x14ac:dyDescent="0.15">
      <c r="A3361">
        <v>16.278688143813593</v>
      </c>
      <c r="B3361">
        <v>1760.9283447265625</v>
      </c>
    </row>
    <row r="3362" spans="1:2" x14ac:dyDescent="0.15">
      <c r="A3362">
        <v>16.285927775781154</v>
      </c>
      <c r="B3362">
        <v>1760.8463134765625</v>
      </c>
    </row>
    <row r="3363" spans="1:2" x14ac:dyDescent="0.15">
      <c r="A3363">
        <v>16.293195603337132</v>
      </c>
      <c r="B3363">
        <v>1760.6605224609375</v>
      </c>
    </row>
    <row r="3364" spans="1:2" x14ac:dyDescent="0.15">
      <c r="A3364">
        <v>16.30042694248457</v>
      </c>
      <c r="B3364">
        <v>1760.5556640625</v>
      </c>
    </row>
    <row r="3365" spans="1:2" x14ac:dyDescent="0.15">
      <c r="A3365">
        <v>16.307683160092381</v>
      </c>
      <c r="B3365">
        <v>1760.4407958984375</v>
      </c>
    </row>
    <row r="3366" spans="1:2" x14ac:dyDescent="0.15">
      <c r="A3366">
        <v>16.314942694828236</v>
      </c>
      <c r="B3366">
        <v>1760.414794921875</v>
      </c>
    </row>
    <row r="3367" spans="1:2" x14ac:dyDescent="0.15">
      <c r="A3367">
        <v>16.322188961051896</v>
      </c>
      <c r="B3367">
        <v>1760.3255615234375</v>
      </c>
    </row>
    <row r="3368" spans="1:2" x14ac:dyDescent="0.15">
      <c r="A3368">
        <v>16.329423617327386</v>
      </c>
      <c r="B3368">
        <v>1760.2484130859375</v>
      </c>
    </row>
    <row r="3369" spans="1:2" x14ac:dyDescent="0.15">
      <c r="A3369">
        <v>16.336666566422995</v>
      </c>
      <c r="B3369">
        <v>1760.1055908203125</v>
      </c>
    </row>
    <row r="3370" spans="1:2" x14ac:dyDescent="0.15">
      <c r="A3370">
        <v>16.343902881262508</v>
      </c>
      <c r="B3370">
        <v>1760.0167236328125</v>
      </c>
    </row>
    <row r="3371" spans="1:2" x14ac:dyDescent="0.15">
      <c r="A3371">
        <v>16.351159098870315</v>
      </c>
      <c r="B3371">
        <v>1759.9984130859375</v>
      </c>
    </row>
    <row r="3372" spans="1:2" x14ac:dyDescent="0.15">
      <c r="A3372">
        <v>16.358410340786047</v>
      </c>
      <c r="B3372">
        <v>1759.79296875</v>
      </c>
    </row>
    <row r="3373" spans="1:2" x14ac:dyDescent="0.15">
      <c r="A3373">
        <v>16.365651631317636</v>
      </c>
      <c r="B3373">
        <v>1759.6788330078125</v>
      </c>
    </row>
    <row r="3374" spans="1:2" x14ac:dyDescent="0.15">
      <c r="A3374">
        <v>16.37288131190105</v>
      </c>
      <c r="B3374">
        <v>1759.70166015625</v>
      </c>
    </row>
    <row r="3375" spans="1:2" x14ac:dyDescent="0.15">
      <c r="A3375">
        <v>16.380135870944834</v>
      </c>
      <c r="B3375">
        <v>1759.628173828125</v>
      </c>
    </row>
    <row r="3376" spans="1:2" x14ac:dyDescent="0.15">
      <c r="A3376">
        <v>16.387395405680689</v>
      </c>
      <c r="B3376">
        <v>1759.534423828125</v>
      </c>
    </row>
    <row r="3377" spans="1:2" x14ac:dyDescent="0.15">
      <c r="A3377">
        <v>16.394638354776301</v>
      </c>
      <c r="B3377">
        <v>1759.3287353515625</v>
      </c>
    </row>
    <row r="3378" spans="1:2" x14ac:dyDescent="0.15">
      <c r="A3378">
        <v>16.401884620999962</v>
      </c>
      <c r="B3378">
        <v>1759.3502197265625</v>
      </c>
    </row>
    <row r="3379" spans="1:2" x14ac:dyDescent="0.15">
      <c r="A3379">
        <v>16.409127570095571</v>
      </c>
      <c r="B3379">
        <v>1759.2606201171875</v>
      </c>
    </row>
    <row r="3380" spans="1:2" x14ac:dyDescent="0.15">
      <c r="A3380">
        <v>16.416385446267405</v>
      </c>
      <c r="B3380">
        <v>1759.1724853515625</v>
      </c>
    </row>
    <row r="3381" spans="1:2" x14ac:dyDescent="0.15">
      <c r="A3381">
        <v>16.423635029619113</v>
      </c>
      <c r="B3381">
        <v>1759.1202392578125</v>
      </c>
    </row>
    <row r="3382" spans="1:2" x14ac:dyDescent="0.15">
      <c r="A3382">
        <v>16.43087963727875</v>
      </c>
      <c r="B3382">
        <v>1758.98046875</v>
      </c>
    </row>
    <row r="3383" spans="1:2" x14ac:dyDescent="0.15">
      <c r="A3383">
        <v>16.438114293554236</v>
      </c>
      <c r="B3383">
        <v>1758.8812255859375</v>
      </c>
    </row>
    <row r="3384" spans="1:2" x14ac:dyDescent="0.15">
      <c r="A3384">
        <v>16.44534397413765</v>
      </c>
      <c r="B3384">
        <v>1758.847412109375</v>
      </c>
    </row>
    <row r="3385" spans="1:2" x14ac:dyDescent="0.15">
      <c r="A3385">
        <v>16.452623411641802</v>
      </c>
      <c r="B3385">
        <v>1758.6976318359375</v>
      </c>
    </row>
    <row r="3386" spans="1:2" x14ac:dyDescent="0.15">
      <c r="A3386">
        <v>16.459858067917288</v>
      </c>
      <c r="B3386">
        <v>1758.6015625</v>
      </c>
    </row>
    <row r="3387" spans="1:2" x14ac:dyDescent="0.15">
      <c r="A3387">
        <v>16.467097699884853</v>
      </c>
      <c r="B3387">
        <v>1758.6356201171875</v>
      </c>
    </row>
    <row r="3388" spans="1:2" x14ac:dyDescent="0.15">
      <c r="A3388">
        <v>16.47434396610851</v>
      </c>
      <c r="B3388">
        <v>1758.5235595703125</v>
      </c>
    </row>
    <row r="3389" spans="1:2" x14ac:dyDescent="0.15">
      <c r="A3389">
        <v>16.481586915204122</v>
      </c>
      <c r="B3389">
        <v>1758.3760986328125</v>
      </c>
    </row>
    <row r="3390" spans="1:2" x14ac:dyDescent="0.15">
      <c r="A3390">
        <v>16.488823230043636</v>
      </c>
      <c r="B3390">
        <v>1758.280029296875</v>
      </c>
    </row>
    <row r="3391" spans="1:2" x14ac:dyDescent="0.15">
      <c r="A3391">
        <v>16.496079447651443</v>
      </c>
      <c r="B3391">
        <v>1758.2227783203125</v>
      </c>
    </row>
    <row r="3392" spans="1:2" x14ac:dyDescent="0.15">
      <c r="A3392">
        <v>16.503338982387298</v>
      </c>
      <c r="B3392">
        <v>1758.1632080078125</v>
      </c>
    </row>
    <row r="3393" spans="1:2" x14ac:dyDescent="0.15">
      <c r="A3393">
        <v>16.510581931482911</v>
      </c>
      <c r="B3393">
        <v>1757.93310546875</v>
      </c>
    </row>
    <row r="3394" spans="1:2" x14ac:dyDescent="0.15">
      <c r="A3394">
        <v>16.517831514834619</v>
      </c>
      <c r="B3394">
        <v>1757.90869140625</v>
      </c>
    </row>
    <row r="3395" spans="1:2" x14ac:dyDescent="0.15">
      <c r="A3395">
        <v>16.525072805366207</v>
      </c>
      <c r="B3395">
        <v>1757.9073486328125</v>
      </c>
    </row>
    <row r="3396" spans="1:2" x14ac:dyDescent="0.15">
      <c r="A3396">
        <v>16.532309120205717</v>
      </c>
      <c r="B3396">
        <v>1757.75390625</v>
      </c>
    </row>
    <row r="3397" spans="1:2" x14ac:dyDescent="0.15">
      <c r="A3397">
        <v>16.539560362121453</v>
      </c>
      <c r="B3397">
        <v>1757.636962890625</v>
      </c>
    </row>
    <row r="3398" spans="1:2" x14ac:dyDescent="0.15">
      <c r="A3398">
        <v>16.546804969781089</v>
      </c>
      <c r="B3398">
        <v>1757.5494384765625</v>
      </c>
    </row>
    <row r="3399" spans="1:2" x14ac:dyDescent="0.15">
      <c r="A3399">
        <v>16.554049577440722</v>
      </c>
      <c r="B3399">
        <v>1757.482177734375</v>
      </c>
    </row>
    <row r="3400" spans="1:2" x14ac:dyDescent="0.15">
      <c r="A3400">
        <v>16.561307453612557</v>
      </c>
      <c r="B3400">
        <v>1757.4261474609375</v>
      </c>
    </row>
    <row r="3401" spans="1:2" x14ac:dyDescent="0.15">
      <c r="A3401">
        <v>16.568550402708166</v>
      </c>
      <c r="B3401">
        <v>1757.321533203125</v>
      </c>
    </row>
    <row r="3402" spans="1:2" x14ac:dyDescent="0.15">
      <c r="A3402">
        <v>16.575785058983655</v>
      </c>
      <c r="B3402">
        <v>1757.232177734375</v>
      </c>
    </row>
    <row r="3403" spans="1:2" x14ac:dyDescent="0.15">
      <c r="A3403">
        <v>16.583032983771339</v>
      </c>
      <c r="B3403">
        <v>1757.1307373046875</v>
      </c>
    </row>
    <row r="3404" spans="1:2" x14ac:dyDescent="0.15">
      <c r="A3404">
        <v>16.590294177071222</v>
      </c>
      <c r="B3404">
        <v>1757.079833984375</v>
      </c>
    </row>
    <row r="3405" spans="1:2" x14ac:dyDescent="0.15">
      <c r="A3405">
        <v>16.597557028935128</v>
      </c>
      <c r="B3405">
        <v>1756.9290771484375</v>
      </c>
    </row>
    <row r="3406" spans="1:2" x14ac:dyDescent="0.15">
      <c r="A3406">
        <v>16.604766806750245</v>
      </c>
      <c r="B3406">
        <v>1756.814208984375</v>
      </c>
    </row>
    <row r="3407" spans="1:2" x14ac:dyDescent="0.15">
      <c r="A3407">
        <v>16.612036292870251</v>
      </c>
      <c r="B3407">
        <v>1756.8138427734375</v>
      </c>
    </row>
    <row r="3408" spans="1:2" x14ac:dyDescent="0.15">
      <c r="A3408">
        <v>16.619279241965859</v>
      </c>
      <c r="B3408">
        <v>1756.80078125</v>
      </c>
    </row>
    <row r="3409" spans="1:2" x14ac:dyDescent="0.15">
      <c r="A3409">
        <v>16.626508922549274</v>
      </c>
      <c r="B3409">
        <v>1756.6475830078125</v>
      </c>
    </row>
    <row r="3410" spans="1:2" x14ac:dyDescent="0.15">
      <c r="A3410">
        <v>16.633741920260736</v>
      </c>
      <c r="B3410">
        <v>1756.4681396484375</v>
      </c>
    </row>
    <row r="3411" spans="1:2" x14ac:dyDescent="0.15">
      <c r="A3411">
        <v>16.64099979643257</v>
      </c>
      <c r="B3411">
        <v>1756.5211181640625</v>
      </c>
    </row>
    <row r="3412" spans="1:2" x14ac:dyDescent="0.15">
      <c r="A3412">
        <v>16.648257672604402</v>
      </c>
      <c r="B3412">
        <v>1756.41259765625</v>
      </c>
    </row>
    <row r="3413" spans="1:2" x14ac:dyDescent="0.15">
      <c r="A3413">
        <v>16.655497304571963</v>
      </c>
      <c r="B3413">
        <v>1756.260498046875</v>
      </c>
    </row>
    <row r="3414" spans="1:2" x14ac:dyDescent="0.15">
      <c r="A3414">
        <v>16.662741912231599</v>
      </c>
      <c r="B3414">
        <v>1756.1689453125</v>
      </c>
    </row>
    <row r="3415" spans="1:2" x14ac:dyDescent="0.15">
      <c r="A3415">
        <v>16.670001446967458</v>
      </c>
      <c r="B3415">
        <v>1756.1180419921875</v>
      </c>
    </row>
    <row r="3416" spans="1:2" x14ac:dyDescent="0.15">
      <c r="A3416">
        <v>16.677254347447214</v>
      </c>
      <c r="B3416">
        <v>1756.0009765625</v>
      </c>
    </row>
    <row r="3417" spans="1:2" x14ac:dyDescent="0.15">
      <c r="A3417">
        <v>16.684492320850751</v>
      </c>
      <c r="B3417">
        <v>1755.9036865234375</v>
      </c>
    </row>
    <row r="3418" spans="1:2" x14ac:dyDescent="0.15">
      <c r="A3418">
        <v>16.691738587074411</v>
      </c>
      <c r="B3418">
        <v>1755.8330078125</v>
      </c>
    </row>
    <row r="3419" spans="1:2" x14ac:dyDescent="0.15">
      <c r="A3419">
        <v>16.698991487554171</v>
      </c>
      <c r="B3419">
        <v>1755.7657470703125</v>
      </c>
    </row>
    <row r="3420" spans="1:2" x14ac:dyDescent="0.15">
      <c r="A3420">
        <v>16.706227802393684</v>
      </c>
      <c r="B3420">
        <v>1755.6903076171875</v>
      </c>
    </row>
    <row r="3421" spans="1:2" x14ac:dyDescent="0.15">
      <c r="A3421">
        <v>16.713487337129539</v>
      </c>
      <c r="B3421">
        <v>1755.704833984375</v>
      </c>
    </row>
    <row r="3422" spans="1:2" x14ac:dyDescent="0.15">
      <c r="A3422">
        <v>16.720731944789176</v>
      </c>
      <c r="B3422">
        <v>1755.5523681640625</v>
      </c>
    </row>
    <row r="3423" spans="1:2" x14ac:dyDescent="0.15">
      <c r="A3423">
        <v>16.727941722604292</v>
      </c>
      <c r="B3423">
        <v>1755.35791015625</v>
      </c>
    </row>
    <row r="3424" spans="1:2" x14ac:dyDescent="0.15">
      <c r="A3424">
        <v>16.735209550160274</v>
      </c>
      <c r="B3424">
        <v>1755.3277587890625</v>
      </c>
    </row>
    <row r="3425" spans="1:2" x14ac:dyDescent="0.15">
      <c r="A3425">
        <v>16.742464109204057</v>
      </c>
      <c r="B3425">
        <v>1755.2877197265625</v>
      </c>
    </row>
    <row r="3426" spans="1:2" x14ac:dyDescent="0.15">
      <c r="A3426">
        <v>16.749713692555765</v>
      </c>
      <c r="B3426">
        <v>1755.1278076171875</v>
      </c>
    </row>
    <row r="3427" spans="1:2" x14ac:dyDescent="0.15">
      <c r="A3427">
        <v>16.756941714575156</v>
      </c>
      <c r="B3427">
        <v>1754.947265625</v>
      </c>
    </row>
    <row r="3428" spans="1:2" x14ac:dyDescent="0.15">
      <c r="A3428">
        <v>16.764201249311011</v>
      </c>
      <c r="B3428">
        <v>1755.019287109375</v>
      </c>
    </row>
    <row r="3429" spans="1:2" x14ac:dyDescent="0.15">
      <c r="A3429">
        <v>16.771437564150524</v>
      </c>
      <c r="B3429">
        <v>1754.9124755859375</v>
      </c>
    </row>
    <row r="3430" spans="1:2" x14ac:dyDescent="0.15">
      <c r="A3430">
        <v>16.778692123194308</v>
      </c>
      <c r="B3430">
        <v>1754.7215576171875</v>
      </c>
    </row>
    <row r="3431" spans="1:2" x14ac:dyDescent="0.15">
      <c r="A3431">
        <v>16.785949999366139</v>
      </c>
      <c r="B3431">
        <v>1754.6719970703125</v>
      </c>
    </row>
    <row r="3432" spans="1:2" x14ac:dyDescent="0.15">
      <c r="A3432">
        <v>16.793192948461751</v>
      </c>
      <c r="B3432">
        <v>1754.5677490234375</v>
      </c>
    </row>
    <row r="3433" spans="1:2" x14ac:dyDescent="0.15">
      <c r="A3433">
        <v>16.800427604737237</v>
      </c>
      <c r="B3433">
        <v>1754.4891357421875</v>
      </c>
    </row>
    <row r="3434" spans="1:2" x14ac:dyDescent="0.15">
      <c r="A3434">
        <v>16.807678846652973</v>
      </c>
      <c r="B3434">
        <v>1754.3819580078125</v>
      </c>
    </row>
    <row r="3435" spans="1:2" x14ac:dyDescent="0.15">
      <c r="A3435">
        <v>16.814933405696756</v>
      </c>
      <c r="B3435">
        <v>1754.2833251953125</v>
      </c>
    </row>
    <row r="3436" spans="1:2" x14ac:dyDescent="0.15">
      <c r="A3436">
        <v>16.822168061972242</v>
      </c>
      <c r="B3436">
        <v>1754.17919921875</v>
      </c>
    </row>
    <row r="3437" spans="1:2" x14ac:dyDescent="0.15">
      <c r="A3437">
        <v>16.829422621016025</v>
      </c>
      <c r="B3437">
        <v>1754.0811767578125</v>
      </c>
    </row>
    <row r="3438" spans="1:2" x14ac:dyDescent="0.15">
      <c r="A3438">
        <v>16.836677180059809</v>
      </c>
      <c r="B3438">
        <v>1754.0928955078125</v>
      </c>
    </row>
    <row r="3439" spans="1:2" x14ac:dyDescent="0.15">
      <c r="A3439">
        <v>16.843908519207247</v>
      </c>
      <c r="B3439">
        <v>1753.8702392578125</v>
      </c>
    </row>
    <row r="3440" spans="1:2" x14ac:dyDescent="0.15">
      <c r="A3440">
        <v>16.851146492610784</v>
      </c>
      <c r="B3440">
        <v>1753.87158203125</v>
      </c>
    </row>
    <row r="3441" spans="1:2" x14ac:dyDescent="0.15">
      <c r="A3441">
        <v>16.858406027346643</v>
      </c>
      <c r="B3441">
        <v>1753.790771484375</v>
      </c>
    </row>
    <row r="3442" spans="1:2" x14ac:dyDescent="0.15">
      <c r="A3442">
        <v>16.865660586390426</v>
      </c>
      <c r="B3442">
        <v>1753.70751953125</v>
      </c>
    </row>
    <row r="3443" spans="1:2" x14ac:dyDescent="0.15">
      <c r="A3443">
        <v>16.872896901229939</v>
      </c>
      <c r="B3443">
        <v>1753.5870361328125</v>
      </c>
    </row>
    <row r="3444" spans="1:2" x14ac:dyDescent="0.15">
      <c r="A3444">
        <v>16.880151460273723</v>
      </c>
      <c r="B3444">
        <v>1753.4798583984375</v>
      </c>
    </row>
    <row r="3445" spans="1:2" x14ac:dyDescent="0.15">
      <c r="A3445">
        <v>16.88739772649738</v>
      </c>
      <c r="B3445">
        <v>1753.5010986328125</v>
      </c>
    </row>
    <row r="3446" spans="1:2" x14ac:dyDescent="0.15">
      <c r="A3446">
        <v>16.894642334157016</v>
      </c>
      <c r="B3446">
        <v>1753.330078125</v>
      </c>
    </row>
    <row r="3447" spans="1:2" x14ac:dyDescent="0.15">
      <c r="A3447">
        <v>16.901885283252629</v>
      </c>
      <c r="B3447">
        <v>1753.23876953125</v>
      </c>
    </row>
    <row r="3448" spans="1:2" x14ac:dyDescent="0.15">
      <c r="A3448">
        <v>16.909108329579944</v>
      </c>
      <c r="B3448">
        <v>1753.1986083984375</v>
      </c>
    </row>
    <row r="3449" spans="1:2" x14ac:dyDescent="0.15">
      <c r="A3449">
        <v>16.916359571495676</v>
      </c>
      <c r="B3449">
        <v>1753.089111328125</v>
      </c>
    </row>
    <row r="3450" spans="1:2" x14ac:dyDescent="0.15">
      <c r="A3450">
        <v>16.923609154847387</v>
      </c>
      <c r="B3450">
        <v>1753.0048828125</v>
      </c>
    </row>
    <row r="3451" spans="1:2" x14ac:dyDescent="0.15">
      <c r="A3451">
        <v>16.930883616659465</v>
      </c>
      <c r="B3451">
        <v>1752.92138671875</v>
      </c>
    </row>
    <row r="3452" spans="1:2" x14ac:dyDescent="0.15">
      <c r="A3452">
        <v>16.938111638678855</v>
      </c>
      <c r="B3452">
        <v>1752.8673095703125</v>
      </c>
    </row>
    <row r="3453" spans="1:2" x14ac:dyDescent="0.15">
      <c r="A3453">
        <v>16.945356246338488</v>
      </c>
      <c r="B3453">
        <v>1752.8060302734375</v>
      </c>
    </row>
    <row r="3454" spans="1:2" x14ac:dyDescent="0.15">
      <c r="A3454">
        <v>16.952612463946299</v>
      </c>
      <c r="B3454">
        <v>1752.868896484375</v>
      </c>
    </row>
    <row r="3455" spans="1:2" x14ac:dyDescent="0.15">
      <c r="A3455">
        <v>16.959855413041907</v>
      </c>
      <c r="B3455">
        <v>1752.7083740234375</v>
      </c>
    </row>
    <row r="3456" spans="1:2" x14ac:dyDescent="0.15">
      <c r="A3456">
        <v>16.967103337829592</v>
      </c>
      <c r="B3456">
        <v>1752.5394287109375</v>
      </c>
    </row>
    <row r="3457" spans="1:2" x14ac:dyDescent="0.15">
      <c r="A3457">
        <v>16.974356238309351</v>
      </c>
      <c r="B3457">
        <v>1752.4503173828125</v>
      </c>
    </row>
    <row r="3458" spans="1:2" x14ac:dyDescent="0.15">
      <c r="A3458">
        <v>16.981595870276912</v>
      </c>
      <c r="B3458">
        <v>1752.4375</v>
      </c>
    </row>
    <row r="3459" spans="1:2" x14ac:dyDescent="0.15">
      <c r="A3459">
        <v>16.988848770756672</v>
      </c>
      <c r="B3459">
        <v>1752.3387451171875</v>
      </c>
    </row>
    <row r="3460" spans="1:2" x14ac:dyDescent="0.15">
      <c r="A3460">
        <v>16.996066841391912</v>
      </c>
      <c r="B3460">
        <v>1752.19287109375</v>
      </c>
    </row>
    <row r="3461" spans="1:2" x14ac:dyDescent="0.15">
      <c r="A3461">
        <v>17.003334668947893</v>
      </c>
      <c r="B3461">
        <v>1752.1123046875</v>
      </c>
    </row>
    <row r="3462" spans="1:2" x14ac:dyDescent="0.15">
      <c r="A3462">
        <v>17.010569325223379</v>
      </c>
      <c r="B3462">
        <v>1752.083251953125</v>
      </c>
    </row>
    <row r="3463" spans="1:2" x14ac:dyDescent="0.15">
      <c r="A3463">
        <v>17.017813932883016</v>
      </c>
      <c r="B3463">
        <v>1751.88037109375</v>
      </c>
    </row>
    <row r="3464" spans="1:2" x14ac:dyDescent="0.15">
      <c r="A3464">
        <v>17.025060199106676</v>
      </c>
      <c r="B3464">
        <v>1751.745361328125</v>
      </c>
    </row>
    <row r="3465" spans="1:2" x14ac:dyDescent="0.15">
      <c r="A3465">
        <v>17.032323050970582</v>
      </c>
      <c r="B3465">
        <v>1751.725341796875</v>
      </c>
    </row>
    <row r="3466" spans="1:2" x14ac:dyDescent="0.15">
      <c r="A3466">
        <v>17.03956102437412</v>
      </c>
      <c r="B3466">
        <v>1751.7015380859375</v>
      </c>
    </row>
    <row r="3467" spans="1:2" x14ac:dyDescent="0.15">
      <c r="A3467">
        <v>17.046815583417903</v>
      </c>
      <c r="B3467">
        <v>1751.58837890625</v>
      </c>
    </row>
    <row r="3468" spans="1:2" x14ac:dyDescent="0.15">
      <c r="A3468">
        <v>17.054061849641563</v>
      </c>
      <c r="B3468">
        <v>1751.510009765625</v>
      </c>
    </row>
    <row r="3469" spans="1:2" x14ac:dyDescent="0.15">
      <c r="A3469">
        <v>17.061304798737172</v>
      </c>
      <c r="B3469">
        <v>1751.4002685546875</v>
      </c>
    </row>
    <row r="3470" spans="1:2" x14ac:dyDescent="0.15">
      <c r="A3470">
        <v>17.068544430704733</v>
      </c>
      <c r="B3470">
        <v>1751.2764892578125</v>
      </c>
    </row>
    <row r="3471" spans="1:2" x14ac:dyDescent="0.15">
      <c r="A3471">
        <v>17.075790696928394</v>
      </c>
      <c r="B3471">
        <v>1751.26611328125</v>
      </c>
    </row>
    <row r="3472" spans="1:2" x14ac:dyDescent="0.15">
      <c r="A3472">
        <v>17.083041938844129</v>
      </c>
      <c r="B3472">
        <v>1751.1207275390625</v>
      </c>
    </row>
    <row r="3473" spans="1:2" x14ac:dyDescent="0.15">
      <c r="A3473">
        <v>17.090294839323889</v>
      </c>
      <c r="B3473">
        <v>1751.009521484375</v>
      </c>
    </row>
    <row r="3474" spans="1:2" x14ac:dyDescent="0.15">
      <c r="A3474">
        <v>17.097516227087176</v>
      </c>
      <c r="B3474">
        <v>1750.953369140625</v>
      </c>
    </row>
    <row r="3475" spans="1:2" x14ac:dyDescent="0.15">
      <c r="A3475">
        <v>17.104775761823035</v>
      </c>
      <c r="B3475">
        <v>1750.8861083984375</v>
      </c>
    </row>
    <row r="3476" spans="1:2" x14ac:dyDescent="0.15">
      <c r="A3476">
        <v>17.112040272250965</v>
      </c>
      <c r="B3476">
        <v>1750.734619140625</v>
      </c>
    </row>
    <row r="3477" spans="1:2" x14ac:dyDescent="0.15">
      <c r="A3477">
        <v>17.119260001450233</v>
      </c>
      <c r="B3477">
        <v>1750.6741943359375</v>
      </c>
    </row>
    <row r="3478" spans="1:2" x14ac:dyDescent="0.15">
      <c r="A3478">
        <v>17.126521194750115</v>
      </c>
      <c r="B3478">
        <v>1750.6312255859375</v>
      </c>
    </row>
    <row r="3479" spans="1:2" x14ac:dyDescent="0.15">
      <c r="A3479">
        <v>17.133764143845724</v>
      </c>
      <c r="B3479">
        <v>1750.648193359375</v>
      </c>
    </row>
    <row r="3480" spans="1:2" x14ac:dyDescent="0.15">
      <c r="A3480">
        <v>17.14102699570963</v>
      </c>
      <c r="B3480">
        <v>1750.47900390625</v>
      </c>
    </row>
    <row r="3481" spans="1:2" x14ac:dyDescent="0.15">
      <c r="A3481">
        <v>17.148253359164997</v>
      </c>
      <c r="B3481">
        <v>1750.404052734375</v>
      </c>
    </row>
    <row r="3482" spans="1:2" x14ac:dyDescent="0.15">
      <c r="A3482">
        <v>17.155496308260606</v>
      </c>
      <c r="B3482">
        <v>1750.3448486328125</v>
      </c>
    </row>
    <row r="3483" spans="1:2" x14ac:dyDescent="0.15">
      <c r="A3483">
        <v>17.162721013151945</v>
      </c>
      <c r="B3483">
        <v>1750.3056640625</v>
      </c>
    </row>
    <row r="3484" spans="1:2" x14ac:dyDescent="0.15">
      <c r="A3484">
        <v>17.170000450656097</v>
      </c>
      <c r="B3484">
        <v>1750.2442626953125</v>
      </c>
    </row>
    <row r="3485" spans="1:2" x14ac:dyDescent="0.15">
      <c r="A3485">
        <v>17.177230131239511</v>
      </c>
      <c r="B3485">
        <v>1750.099853515625</v>
      </c>
    </row>
    <row r="3486" spans="1:2" x14ac:dyDescent="0.15">
      <c r="A3486">
        <v>17.184499617359517</v>
      </c>
      <c r="B3486">
        <v>1750.0538330078125</v>
      </c>
    </row>
    <row r="3487" spans="1:2" x14ac:dyDescent="0.15">
      <c r="A3487">
        <v>17.191732615070979</v>
      </c>
      <c r="B3487">
        <v>1750.0281982421875</v>
      </c>
    </row>
    <row r="3488" spans="1:2" x14ac:dyDescent="0.15">
      <c r="A3488">
        <v>17.198968929910492</v>
      </c>
      <c r="B3488">
        <v>1749.90673828125</v>
      </c>
    </row>
    <row r="3489" spans="1:2" x14ac:dyDescent="0.15">
      <c r="A3489">
        <v>17.206221830390252</v>
      </c>
      <c r="B3489">
        <v>1749.7740478515625</v>
      </c>
    </row>
    <row r="3490" spans="1:2" x14ac:dyDescent="0.15">
      <c r="A3490">
        <v>17.213487999382206</v>
      </c>
      <c r="B3490">
        <v>1749.6593017578125</v>
      </c>
    </row>
    <row r="3491" spans="1:2" x14ac:dyDescent="0.15">
      <c r="A3491">
        <v>17.220730948477819</v>
      </c>
      <c r="B3491">
        <v>1749.6717529296875</v>
      </c>
    </row>
    <row r="3492" spans="1:2" x14ac:dyDescent="0.15">
      <c r="A3492">
        <v>17.22797058044538</v>
      </c>
      <c r="B3492">
        <v>1749.528076171875</v>
      </c>
    </row>
    <row r="3493" spans="1:2" x14ac:dyDescent="0.15">
      <c r="A3493">
        <v>17.235221822361112</v>
      </c>
      <c r="B3493">
        <v>1749.4368896484375</v>
      </c>
    </row>
    <row r="3494" spans="1:2" x14ac:dyDescent="0.15">
      <c r="A3494">
        <v>17.242459795764649</v>
      </c>
      <c r="B3494">
        <v>1749.3560791015625</v>
      </c>
    </row>
    <row r="3495" spans="1:2" x14ac:dyDescent="0.15">
      <c r="A3495">
        <v>17.249704403424285</v>
      </c>
      <c r="B3495">
        <v>1749.3858642578125</v>
      </c>
    </row>
    <row r="3496" spans="1:2" x14ac:dyDescent="0.15">
      <c r="A3496">
        <v>17.256940718263799</v>
      </c>
      <c r="B3496">
        <v>1749.16259765625</v>
      </c>
    </row>
    <row r="3497" spans="1:2" x14ac:dyDescent="0.15">
      <c r="A3497">
        <v>17.264193618743555</v>
      </c>
      <c r="B3497">
        <v>1748.99365234375</v>
      </c>
    </row>
    <row r="3498" spans="1:2" x14ac:dyDescent="0.15">
      <c r="A3498">
        <v>17.271464763427588</v>
      </c>
      <c r="B3498">
        <v>1748.9454345703125</v>
      </c>
    </row>
    <row r="3499" spans="1:2" x14ac:dyDescent="0.15">
      <c r="A3499">
        <v>17.278702736831121</v>
      </c>
      <c r="B3499">
        <v>1748.8897705078125</v>
      </c>
    </row>
    <row r="3500" spans="1:2" x14ac:dyDescent="0.15">
      <c r="A3500">
        <v>17.285940710234659</v>
      </c>
      <c r="B3500">
        <v>1748.7674560546875</v>
      </c>
    </row>
    <row r="3501" spans="1:2" x14ac:dyDescent="0.15">
      <c r="A3501">
        <v>17.293182000766247</v>
      </c>
      <c r="B3501">
        <v>1748.7437744140625</v>
      </c>
    </row>
    <row r="3502" spans="1:2" x14ac:dyDescent="0.15">
      <c r="A3502">
        <v>17.30042660842588</v>
      </c>
      <c r="B3502">
        <v>1748.626953125</v>
      </c>
    </row>
    <row r="3503" spans="1:2" x14ac:dyDescent="0.15">
      <c r="A3503">
        <v>17.307682826033687</v>
      </c>
      <c r="B3503">
        <v>1748.5303955078125</v>
      </c>
    </row>
    <row r="3504" spans="1:2" x14ac:dyDescent="0.15">
      <c r="A3504">
        <v>17.314912506617102</v>
      </c>
      <c r="B3504">
        <v>1748.4178466796875</v>
      </c>
    </row>
    <row r="3505" spans="1:2" x14ac:dyDescent="0.15">
      <c r="A3505">
        <v>17.322165407096861</v>
      </c>
      <c r="B3505">
        <v>1748.34326171875</v>
      </c>
    </row>
    <row r="3506" spans="1:2" x14ac:dyDescent="0.15">
      <c r="A3506">
        <v>17.329418307576621</v>
      </c>
      <c r="B3506">
        <v>1748.190185546875</v>
      </c>
    </row>
    <row r="3507" spans="1:2" x14ac:dyDescent="0.15">
      <c r="A3507">
        <v>17.336662915236257</v>
      </c>
      <c r="B3507">
        <v>1748.2552490234375</v>
      </c>
    </row>
    <row r="3508" spans="1:2" x14ac:dyDescent="0.15">
      <c r="A3508">
        <v>17.343904205767842</v>
      </c>
      <c r="B3508">
        <v>1748.2161865234375</v>
      </c>
    </row>
    <row r="3509" spans="1:2" x14ac:dyDescent="0.15">
      <c r="A3509">
        <v>17.351152130555526</v>
      </c>
      <c r="B3509">
        <v>1748.131103515625</v>
      </c>
    </row>
    <row r="3510" spans="1:2" x14ac:dyDescent="0.15">
      <c r="A3510">
        <v>17.358403372471262</v>
      </c>
      <c r="B3510">
        <v>1747.9669189453125</v>
      </c>
    </row>
    <row r="3511" spans="1:2" x14ac:dyDescent="0.15">
      <c r="A3511">
        <v>17.365651297258946</v>
      </c>
      <c r="B3511">
        <v>1747.941650390625</v>
      </c>
    </row>
    <row r="3512" spans="1:2" x14ac:dyDescent="0.15">
      <c r="A3512">
        <v>17.372895904918579</v>
      </c>
      <c r="B3512">
        <v>1747.8780517578125</v>
      </c>
    </row>
    <row r="3513" spans="1:2" x14ac:dyDescent="0.15">
      <c r="A3513">
        <v>17.380143829706267</v>
      </c>
      <c r="B3513">
        <v>1747.69921875</v>
      </c>
    </row>
    <row r="3514" spans="1:2" x14ac:dyDescent="0.15">
      <c r="A3514">
        <v>17.387401705878098</v>
      </c>
      <c r="B3514">
        <v>1747.6485595703125</v>
      </c>
    </row>
    <row r="3515" spans="1:2" x14ac:dyDescent="0.15">
      <c r="A3515">
        <v>17.394636362153584</v>
      </c>
      <c r="B3515">
        <v>1747.5352783203125</v>
      </c>
    </row>
    <row r="3516" spans="1:2" x14ac:dyDescent="0.15">
      <c r="A3516">
        <v>17.401897555453466</v>
      </c>
      <c r="B3516">
        <v>1747.275390625</v>
      </c>
    </row>
    <row r="3517" spans="1:2" x14ac:dyDescent="0.15">
      <c r="A3517">
        <v>17.409143821677127</v>
      </c>
      <c r="B3517">
        <v>1747.11962890625</v>
      </c>
    </row>
    <row r="3518" spans="1:2" x14ac:dyDescent="0.15">
      <c r="A3518">
        <v>17.416368526568466</v>
      </c>
      <c r="B3518">
        <v>1746.9619140625</v>
      </c>
    </row>
    <row r="3519" spans="1:2" x14ac:dyDescent="0.15">
      <c r="A3519">
        <v>17.42361645135615</v>
      </c>
      <c r="B3519">
        <v>1746.896728515625</v>
      </c>
    </row>
    <row r="3520" spans="1:2" x14ac:dyDescent="0.15">
      <c r="A3520">
        <v>17.430869351835909</v>
      </c>
      <c r="B3520">
        <v>1746.8841552734375</v>
      </c>
    </row>
    <row r="3521" spans="1:2" x14ac:dyDescent="0.15">
      <c r="A3521">
        <v>17.438120593751645</v>
      </c>
      <c r="B3521">
        <v>1746.8779296875</v>
      </c>
    </row>
    <row r="3522" spans="1:2" x14ac:dyDescent="0.15">
      <c r="A3522">
        <v>17.445373494231404</v>
      </c>
      <c r="B3522">
        <v>1746.6871337890625</v>
      </c>
    </row>
    <row r="3523" spans="1:2" x14ac:dyDescent="0.15">
      <c r="A3523">
        <v>17.452613126198965</v>
      </c>
      <c r="B3523">
        <v>1746.5516357421875</v>
      </c>
    </row>
    <row r="3524" spans="1:2" x14ac:dyDescent="0.15">
      <c r="A3524">
        <v>17.459856075294574</v>
      </c>
      <c r="B3524">
        <v>1746.590087890625</v>
      </c>
    </row>
    <row r="3525" spans="1:2" x14ac:dyDescent="0.15">
      <c r="A3525">
        <v>17.467113951466409</v>
      </c>
      <c r="B3525">
        <v>1746.5125732421875</v>
      </c>
    </row>
    <row r="3526" spans="1:2" x14ac:dyDescent="0.15">
      <c r="A3526">
        <v>17.474351924869943</v>
      </c>
      <c r="B3526">
        <v>1746.4097900390625</v>
      </c>
    </row>
    <row r="3527" spans="1:2" x14ac:dyDescent="0.15">
      <c r="A3527">
        <v>17.48158989827348</v>
      </c>
      <c r="B3527">
        <v>1746.3388671875</v>
      </c>
    </row>
    <row r="3528" spans="1:2" x14ac:dyDescent="0.15">
      <c r="A3528">
        <v>17.488831188805069</v>
      </c>
      <c r="B3528">
        <v>1746.3941650390625</v>
      </c>
    </row>
    <row r="3529" spans="1:2" x14ac:dyDescent="0.15">
      <c r="A3529">
        <v>17.496079113592753</v>
      </c>
      <c r="B3529">
        <v>1746.323486328125</v>
      </c>
    </row>
    <row r="3530" spans="1:2" x14ac:dyDescent="0.15">
      <c r="A3530">
        <v>17.50331708699629</v>
      </c>
      <c r="B3530">
        <v>1746.103271484375</v>
      </c>
    </row>
    <row r="3531" spans="1:2" x14ac:dyDescent="0.15">
      <c r="A3531">
        <v>17.510573304604097</v>
      </c>
      <c r="B3531">
        <v>1746.099853515625</v>
      </c>
    </row>
    <row r="3532" spans="1:2" x14ac:dyDescent="0.15">
      <c r="A3532">
        <v>17.517822887955806</v>
      </c>
      <c r="B3532">
        <v>1746.0167236328125</v>
      </c>
    </row>
    <row r="3533" spans="1:2" x14ac:dyDescent="0.15">
      <c r="A3533">
        <v>17.525065837051418</v>
      </c>
      <c r="B3533">
        <v>1745.9591064453125</v>
      </c>
    </row>
    <row r="3534" spans="1:2" x14ac:dyDescent="0.15">
      <c r="A3534">
        <v>17.532310444711051</v>
      </c>
      <c r="B3534">
        <v>1745.9166259765625</v>
      </c>
    </row>
    <row r="3535" spans="1:2" x14ac:dyDescent="0.15">
      <c r="A3535">
        <v>17.53956997944691</v>
      </c>
      <c r="B3535">
        <v>1745.7664794921875</v>
      </c>
    </row>
    <row r="3536" spans="1:2" x14ac:dyDescent="0.15">
      <c r="A3536">
        <v>17.546806294286423</v>
      </c>
      <c r="B3536">
        <v>1745.6143798828125</v>
      </c>
    </row>
    <row r="3537" spans="1:2" x14ac:dyDescent="0.15">
      <c r="A3537">
        <v>17.554055877638131</v>
      </c>
      <c r="B3537">
        <v>1745.6348876953125</v>
      </c>
    </row>
    <row r="3538" spans="1:2" x14ac:dyDescent="0.15">
      <c r="A3538">
        <v>17.561288875349593</v>
      </c>
      <c r="B3538">
        <v>1745.5916748046875</v>
      </c>
    </row>
    <row r="3539" spans="1:2" x14ac:dyDescent="0.15">
      <c r="A3539">
        <v>17.568560020033622</v>
      </c>
      <c r="B3539">
        <v>1745.4044189453125</v>
      </c>
    </row>
    <row r="3540" spans="1:2" x14ac:dyDescent="0.15">
      <c r="A3540">
        <v>17.575789700617037</v>
      </c>
      <c r="B3540">
        <v>1745.379150390625</v>
      </c>
    </row>
    <row r="3541" spans="1:2" x14ac:dyDescent="0.15">
      <c r="A3541">
        <v>17.58302601545655</v>
      </c>
      <c r="B3541">
        <v>1745.3758544921875</v>
      </c>
    </row>
    <row r="3542" spans="1:2" x14ac:dyDescent="0.15">
      <c r="A3542">
        <v>17.590287208756433</v>
      </c>
      <c r="B3542">
        <v>1745.25927734375</v>
      </c>
    </row>
    <row r="3543" spans="1:2" x14ac:dyDescent="0.15">
      <c r="A3543">
        <v>17.597523523595942</v>
      </c>
      <c r="B3543">
        <v>1745.082763671875</v>
      </c>
    </row>
    <row r="3544" spans="1:2" x14ac:dyDescent="0.15">
      <c r="A3544">
        <v>17.604773106947654</v>
      </c>
      <c r="B3544">
        <v>1745.0625</v>
      </c>
    </row>
    <row r="3545" spans="1:2" x14ac:dyDescent="0.15">
      <c r="A3545">
        <v>17.612034300247533</v>
      </c>
      <c r="B3545">
        <v>1745.0079345703125</v>
      </c>
    </row>
    <row r="3546" spans="1:2" x14ac:dyDescent="0.15">
      <c r="A3546">
        <v>17.619280566471193</v>
      </c>
      <c r="B3546">
        <v>1744.890380859375</v>
      </c>
    </row>
    <row r="3547" spans="1:2" x14ac:dyDescent="0.15">
      <c r="A3547">
        <v>17.626520198438758</v>
      </c>
      <c r="B3547">
        <v>1744.7862548828125</v>
      </c>
    </row>
    <row r="3548" spans="1:2" x14ac:dyDescent="0.15">
      <c r="A3548">
        <v>17.633783050302664</v>
      </c>
      <c r="B3548">
        <v>1744.7794189453125</v>
      </c>
    </row>
    <row r="3549" spans="1:2" x14ac:dyDescent="0.15">
      <c r="A3549">
        <v>17.641011072322051</v>
      </c>
      <c r="B3549">
        <v>1744.72802734375</v>
      </c>
    </row>
    <row r="3550" spans="1:2" x14ac:dyDescent="0.15">
      <c r="A3550">
        <v>17.648252362853636</v>
      </c>
      <c r="B3550">
        <v>1744.585205078125</v>
      </c>
    </row>
    <row r="3551" spans="1:2" x14ac:dyDescent="0.15">
      <c r="A3551">
        <v>17.655503604769372</v>
      </c>
      <c r="B3551">
        <v>1744.450439453125</v>
      </c>
    </row>
    <row r="3552" spans="1:2" x14ac:dyDescent="0.15">
      <c r="A3552">
        <v>17.662759822377179</v>
      </c>
      <c r="B3552">
        <v>1744.339111328125</v>
      </c>
    </row>
    <row r="3553" spans="1:2" x14ac:dyDescent="0.15">
      <c r="A3553">
        <v>17.669989502960593</v>
      </c>
      <c r="B3553">
        <v>1744.2784423828125</v>
      </c>
    </row>
    <row r="3554" spans="1:2" x14ac:dyDescent="0.15">
      <c r="A3554">
        <v>17.677235769184254</v>
      </c>
      <c r="B3554">
        <v>1744.29736328125</v>
      </c>
    </row>
    <row r="3555" spans="1:2" x14ac:dyDescent="0.15">
      <c r="A3555">
        <v>17.684530133764628</v>
      </c>
      <c r="B3555">
        <v>1744.1866455078125</v>
      </c>
    </row>
    <row r="3556" spans="1:2" x14ac:dyDescent="0.15">
      <c r="A3556">
        <v>17.691739911579745</v>
      </c>
      <c r="B3556">
        <v>1744.048828125</v>
      </c>
    </row>
    <row r="3557" spans="1:2" x14ac:dyDescent="0.15">
      <c r="A3557">
        <v>17.698977884983282</v>
      </c>
      <c r="B3557">
        <v>1743.9730224609375</v>
      </c>
    </row>
    <row r="3558" spans="1:2" x14ac:dyDescent="0.15">
      <c r="A3558">
        <v>17.706230785463042</v>
      </c>
      <c r="B3558">
        <v>1743.9271240234375</v>
      </c>
    </row>
    <row r="3559" spans="1:2" x14ac:dyDescent="0.15">
      <c r="A3559">
        <v>17.713467100302555</v>
      </c>
      <c r="B3559">
        <v>1743.7685546875</v>
      </c>
    </row>
    <row r="3560" spans="1:2" x14ac:dyDescent="0.15">
      <c r="A3560">
        <v>17.720718342218287</v>
      </c>
      <c r="B3560">
        <v>1743.67041015625</v>
      </c>
    </row>
    <row r="3561" spans="1:2" x14ac:dyDescent="0.15">
      <c r="A3561">
        <v>17.727967925569999</v>
      </c>
      <c r="B3561">
        <v>1743.603759765625</v>
      </c>
    </row>
    <row r="3562" spans="1:2" x14ac:dyDescent="0.15">
      <c r="A3562">
        <v>17.735204240409509</v>
      </c>
      <c r="B3562">
        <v>1743.610595703125</v>
      </c>
    </row>
    <row r="3563" spans="1:2" x14ac:dyDescent="0.15">
      <c r="A3563">
        <v>17.742470409401466</v>
      </c>
      <c r="B3563">
        <v>1743.458740234375</v>
      </c>
    </row>
    <row r="3564" spans="1:2" x14ac:dyDescent="0.15">
      <c r="A3564">
        <v>17.749698431420853</v>
      </c>
      <c r="B3564">
        <v>1743.3458251953125</v>
      </c>
    </row>
    <row r="3565" spans="1:2" x14ac:dyDescent="0.15">
      <c r="A3565">
        <v>17.756956307592688</v>
      </c>
      <c r="B3565">
        <v>1743.3017578125</v>
      </c>
    </row>
    <row r="3566" spans="1:2" x14ac:dyDescent="0.15">
      <c r="A3566">
        <v>17.764212525200495</v>
      </c>
      <c r="B3566">
        <v>1743.224365234375</v>
      </c>
    </row>
    <row r="3567" spans="1:2" x14ac:dyDescent="0.15">
      <c r="A3567">
        <v>17.771463767116227</v>
      </c>
      <c r="B3567">
        <v>1743.1666259765625</v>
      </c>
    </row>
    <row r="3568" spans="1:2" x14ac:dyDescent="0.15">
      <c r="A3568">
        <v>17.778691789135618</v>
      </c>
      <c r="B3568">
        <v>1743.0242919921875</v>
      </c>
    </row>
    <row r="3569" spans="1:2" x14ac:dyDescent="0.15">
      <c r="A3569">
        <v>17.785938055359278</v>
      </c>
      <c r="B3569">
        <v>1742.9241943359375</v>
      </c>
    </row>
    <row r="3570" spans="1:2" x14ac:dyDescent="0.15">
      <c r="A3570">
        <v>17.79317105307074</v>
      </c>
      <c r="B3570">
        <v>1742.8731689453125</v>
      </c>
    </row>
    <row r="3571" spans="1:2" x14ac:dyDescent="0.15">
      <c r="A3571">
        <v>17.80043556349867</v>
      </c>
      <c r="B3571">
        <v>1742.812255859375</v>
      </c>
    </row>
    <row r="3572" spans="1:2" x14ac:dyDescent="0.15">
      <c r="A3572">
        <v>17.807683488286358</v>
      </c>
      <c r="B3572">
        <v>1742.6495361328125</v>
      </c>
    </row>
    <row r="3573" spans="1:2" x14ac:dyDescent="0.15">
      <c r="A3573">
        <v>17.814928095945991</v>
      </c>
      <c r="B3573">
        <v>1742.5419921875</v>
      </c>
    </row>
    <row r="3574" spans="1:2" x14ac:dyDescent="0.15">
      <c r="A3574">
        <v>17.822166069349528</v>
      </c>
      <c r="B3574">
        <v>1742.570068359375</v>
      </c>
    </row>
    <row r="3575" spans="1:2" x14ac:dyDescent="0.15">
      <c r="A3575">
        <v>17.829415652701236</v>
      </c>
      <c r="B3575">
        <v>1742.5435791015625</v>
      </c>
    </row>
    <row r="3576" spans="1:2" x14ac:dyDescent="0.15">
      <c r="A3576">
        <v>17.836671870309047</v>
      </c>
      <c r="B3576">
        <v>1742.3753662109375</v>
      </c>
    </row>
    <row r="3577" spans="1:2" x14ac:dyDescent="0.15">
      <c r="A3577">
        <v>17.842339183581245</v>
      </c>
      <c r="B3577">
        <v>1741.3651123046875</v>
      </c>
    </row>
    <row r="3578" spans="1:2" x14ac:dyDescent="0.15">
      <c r="A3578">
        <v>17.842503381419686</v>
      </c>
      <c r="B3578">
        <v>1740.2296142578125</v>
      </c>
    </row>
    <row r="3579" spans="1:2" x14ac:dyDescent="0.15">
      <c r="A3579">
        <v>17.842524942752007</v>
      </c>
      <c r="B3579">
        <v>1738.7767333984375</v>
      </c>
    </row>
    <row r="3580" spans="1:2" x14ac:dyDescent="0.15">
      <c r="A3580">
        <v>17.842523284187983</v>
      </c>
      <c r="B3580">
        <v>1737.7462158203125</v>
      </c>
    </row>
    <row r="3581" spans="1:2" x14ac:dyDescent="0.15">
      <c r="A3581">
        <v>17.842518308495908</v>
      </c>
      <c r="B3581">
        <v>1736.2677001953125</v>
      </c>
    </row>
    <row r="3582" spans="1:2" x14ac:dyDescent="0.15">
      <c r="A3582">
        <v>17.84251499136786</v>
      </c>
      <c r="B3582">
        <v>1734.804443359375</v>
      </c>
    </row>
    <row r="3583" spans="1:2" x14ac:dyDescent="0.15">
      <c r="A3583">
        <v>17.842511674239809</v>
      </c>
      <c r="B3583">
        <v>1733.41796875</v>
      </c>
    </row>
    <row r="3584" spans="1:2" x14ac:dyDescent="0.15">
      <c r="A3584">
        <v>17.842506698547737</v>
      </c>
      <c r="B3584">
        <v>1732.075927734375</v>
      </c>
    </row>
    <row r="3585" spans="1:2" x14ac:dyDescent="0.15">
      <c r="A3585">
        <v>17.842506698547737</v>
      </c>
      <c r="B3585">
        <v>1730.746826171875</v>
      </c>
    </row>
    <row r="3586" spans="1:2" x14ac:dyDescent="0.15">
      <c r="A3586">
        <v>17.842506698547737</v>
      </c>
      <c r="B3586">
        <v>1729.4505615234375</v>
      </c>
    </row>
    <row r="3587" spans="1:2" x14ac:dyDescent="0.15">
      <c r="A3587">
        <v>17.84250503998371</v>
      </c>
      <c r="B3587">
        <v>1728.1373291015625</v>
      </c>
    </row>
    <row r="3588" spans="1:2" x14ac:dyDescent="0.15">
      <c r="A3588">
        <v>17.84250503998371</v>
      </c>
      <c r="B3588">
        <v>1726.8076171875</v>
      </c>
    </row>
    <row r="3589" spans="1:2" x14ac:dyDescent="0.15">
      <c r="A3589">
        <v>17.842503381419686</v>
      </c>
      <c r="B3589">
        <v>1725.5087890625</v>
      </c>
    </row>
    <row r="3590" spans="1:2" x14ac:dyDescent="0.15">
      <c r="A3590">
        <v>17.842506698547737</v>
      </c>
      <c r="B3590">
        <v>1724.2454833984375</v>
      </c>
    </row>
    <row r="3591" spans="1:2" x14ac:dyDescent="0.15">
      <c r="A3591">
        <v>17.842506698547737</v>
      </c>
      <c r="B3591">
        <v>1722.9388427734375</v>
      </c>
    </row>
    <row r="3592" spans="1:2" x14ac:dyDescent="0.15">
      <c r="A3592">
        <v>17.842506698547737</v>
      </c>
      <c r="B3592">
        <v>1721.67138671875</v>
      </c>
    </row>
    <row r="3593" spans="1:2" x14ac:dyDescent="0.15">
      <c r="A3593">
        <v>17.84250503998371</v>
      </c>
      <c r="B3593">
        <v>1720.4510498046875</v>
      </c>
    </row>
    <row r="3594" spans="1:2" x14ac:dyDescent="0.15">
      <c r="A3594">
        <v>17.842506698547737</v>
      </c>
      <c r="B3594">
        <v>1719.196533203125</v>
      </c>
    </row>
    <row r="3595" spans="1:2" x14ac:dyDescent="0.15">
      <c r="A3595">
        <v>17.842503381419686</v>
      </c>
      <c r="B3595">
        <v>1717.9688720703125</v>
      </c>
    </row>
    <row r="3596" spans="1:2" x14ac:dyDescent="0.15">
      <c r="A3596">
        <v>17.84250503998371</v>
      </c>
      <c r="B3596">
        <v>1716.7576904296875</v>
      </c>
    </row>
    <row r="3597" spans="1:2" x14ac:dyDescent="0.15">
      <c r="A3597">
        <v>17.84250503998371</v>
      </c>
      <c r="B3597">
        <v>1715.5662841796875</v>
      </c>
    </row>
    <row r="3598" spans="1:2" x14ac:dyDescent="0.15">
      <c r="A3598">
        <v>17.84250503998371</v>
      </c>
      <c r="B3598">
        <v>1714.388427734375</v>
      </c>
    </row>
    <row r="3599" spans="1:2" x14ac:dyDescent="0.15">
      <c r="A3599">
        <v>17.84250503998371</v>
      </c>
      <c r="B3599">
        <v>1713.991455078125</v>
      </c>
    </row>
    <row r="3600" spans="1:2" x14ac:dyDescent="0.15">
      <c r="A3600">
        <v>17.842506698547737</v>
      </c>
      <c r="B3600">
        <v>1713.5906982421875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91"/>
  <sheetViews>
    <sheetView tabSelected="1" workbookViewId="0"/>
  </sheetViews>
  <sheetFormatPr defaultRowHeight="13.5" x14ac:dyDescent="0.15"/>
  <sheetData>
    <row r="1" spans="1:2" x14ac:dyDescent="0.15">
      <c r="A1" t="s">
        <v>25</v>
      </c>
      <c r="B1" t="s">
        <v>25</v>
      </c>
    </row>
    <row r="2" spans="1:2" x14ac:dyDescent="0.15">
      <c r="A2" t="s">
        <v>31</v>
      </c>
      <c r="B2" t="s">
        <v>33</v>
      </c>
    </row>
    <row r="3" spans="1:2" x14ac:dyDescent="0.15">
      <c r="A3" t="s">
        <v>32</v>
      </c>
      <c r="B3" t="s">
        <v>34</v>
      </c>
    </row>
    <row r="4" spans="1:2" x14ac:dyDescent="0.15">
      <c r="A4">
        <v>0</v>
      </c>
      <c r="B4">
        <v>-1.416729211807251</v>
      </c>
    </row>
    <row r="5" spans="1:2" x14ac:dyDescent="0.15">
      <c r="A5">
        <v>2.9715938091135384E-6</v>
      </c>
      <c r="B5">
        <v>-1.6022567749023437</v>
      </c>
    </row>
    <row r="6" spans="1:2" x14ac:dyDescent="0.15">
      <c r="A6">
        <v>6.4960421608383809E-7</v>
      </c>
      <c r="B6">
        <v>-1.8369711637496948</v>
      </c>
    </row>
    <row r="7" spans="1:2" x14ac:dyDescent="0.15">
      <c r="A7">
        <v>1.6263141321088804E-6</v>
      </c>
      <c r="B7">
        <v>-1.9755126237869263</v>
      </c>
    </row>
    <row r="8" spans="1:2" x14ac:dyDescent="0.15">
      <c r="A8">
        <v>2.3404181305077408E-6</v>
      </c>
      <c r="B8">
        <v>-2.1254065036773682</v>
      </c>
    </row>
    <row r="9" spans="1:2" x14ac:dyDescent="0.15">
      <c r="A9">
        <v>5.9483937082391877E-4</v>
      </c>
      <c r="B9">
        <v>-1.8959177732467651</v>
      </c>
    </row>
    <row r="10" spans="1:2" x14ac:dyDescent="0.15">
      <c r="A10">
        <v>2.0485569698397645E-3</v>
      </c>
      <c r="B10">
        <v>-0.74161529541015625</v>
      </c>
    </row>
    <row r="11" spans="1:2" x14ac:dyDescent="0.15">
      <c r="A11">
        <v>3.2334489159307066E-3</v>
      </c>
      <c r="B11">
        <v>0.43885764479637146</v>
      </c>
    </row>
    <row r="12" spans="1:2" x14ac:dyDescent="0.15">
      <c r="A12">
        <v>4.3857271603307442E-3</v>
      </c>
      <c r="B12">
        <v>1.696921706199646</v>
      </c>
    </row>
    <row r="13" spans="1:2" x14ac:dyDescent="0.15">
      <c r="A13">
        <v>5.3491269108941761E-3</v>
      </c>
      <c r="B13">
        <v>2.8095765113830566</v>
      </c>
    </row>
    <row r="14" spans="1:2" x14ac:dyDescent="0.15">
      <c r="A14">
        <v>6.4384443076058208E-3</v>
      </c>
      <c r="B14">
        <v>4.0388083457946777</v>
      </c>
    </row>
    <row r="15" spans="1:2" x14ac:dyDescent="0.15">
      <c r="A15">
        <v>7.5729069585943193E-3</v>
      </c>
      <c r="B15">
        <v>5.351956844329834</v>
      </c>
    </row>
    <row r="16" spans="1:2" x14ac:dyDescent="0.15">
      <c r="A16">
        <v>8.8420348042160465E-3</v>
      </c>
      <c r="B16">
        <v>6.6990313529968262</v>
      </c>
    </row>
    <row r="17" spans="1:2" x14ac:dyDescent="0.15">
      <c r="A17">
        <v>1.0215731548183575E-2</v>
      </c>
      <c r="B17">
        <v>8.1105747222900391</v>
      </c>
    </row>
    <row r="18" spans="1:2" x14ac:dyDescent="0.15">
      <c r="A18">
        <v>1.1673917875851954E-2</v>
      </c>
      <c r="B18">
        <v>9.6109943389892578</v>
      </c>
    </row>
    <row r="19" spans="1:2" x14ac:dyDescent="0.15">
      <c r="A19">
        <v>1.2697422755653073E-2</v>
      </c>
      <c r="B19">
        <v>10.693473815917969</v>
      </c>
    </row>
    <row r="20" spans="1:2" x14ac:dyDescent="0.15">
      <c r="A20">
        <v>1.3784200881126949E-2</v>
      </c>
      <c r="B20">
        <v>11.78886604309082</v>
      </c>
    </row>
    <row r="21" spans="1:2" x14ac:dyDescent="0.15">
      <c r="A21">
        <v>1.4895186104852512E-2</v>
      </c>
      <c r="B21">
        <v>12.90888500213623</v>
      </c>
    </row>
    <row r="22" spans="1:2" x14ac:dyDescent="0.15">
      <c r="A22">
        <v>1.6051227904749193E-2</v>
      </c>
      <c r="B22">
        <v>14.119967460632324</v>
      </c>
    </row>
    <row r="23" spans="1:2" x14ac:dyDescent="0.15">
      <c r="A23">
        <v>1.7243200939306168E-2</v>
      </c>
      <c r="B23">
        <v>15.341880798339844</v>
      </c>
    </row>
    <row r="24" spans="1:2" x14ac:dyDescent="0.15">
      <c r="A24">
        <v>1.8523267370993451E-2</v>
      </c>
      <c r="B24">
        <v>16.631620407104492</v>
      </c>
    </row>
    <row r="25" spans="1:2" x14ac:dyDescent="0.15">
      <c r="A25">
        <v>1.9792151453055119E-2</v>
      </c>
      <c r="B25">
        <v>17.968482971191406</v>
      </c>
    </row>
    <row r="26" spans="1:2" x14ac:dyDescent="0.15">
      <c r="A26">
        <v>2.1113285160923964E-2</v>
      </c>
      <c r="B26">
        <v>19.392223358154297</v>
      </c>
    </row>
    <row r="27" spans="1:2" x14ac:dyDescent="0.15">
      <c r="A27">
        <v>2.2489838230726481E-2</v>
      </c>
      <c r="B27">
        <v>20.799863815307617</v>
      </c>
    </row>
    <row r="28" spans="1:2" x14ac:dyDescent="0.15">
      <c r="A28">
        <v>2.3943532344216607E-2</v>
      </c>
      <c r="B28">
        <v>22.249183654785156</v>
      </c>
    </row>
    <row r="29" spans="1:2" x14ac:dyDescent="0.15">
      <c r="A29">
        <v>2.5357158531136847E-2</v>
      </c>
      <c r="B29">
        <v>23.71044921875</v>
      </c>
    </row>
    <row r="30" spans="1:2" x14ac:dyDescent="0.15">
      <c r="A30">
        <v>2.6798557566989654E-2</v>
      </c>
      <c r="B30">
        <v>25.176229476928711</v>
      </c>
    </row>
    <row r="31" spans="1:2" x14ac:dyDescent="0.15">
      <c r="A31">
        <v>2.8273689916233642E-2</v>
      </c>
      <c r="B31">
        <v>26.639179229736328</v>
      </c>
    </row>
    <row r="32" spans="1:2" x14ac:dyDescent="0.15">
      <c r="A32">
        <v>2.9702510428449059E-2</v>
      </c>
      <c r="B32">
        <v>28.114191055297852</v>
      </c>
    </row>
    <row r="33" spans="1:2" x14ac:dyDescent="0.15">
      <c r="A33">
        <v>3.1144657761742047E-2</v>
      </c>
      <c r="B33">
        <v>29.578531265258789</v>
      </c>
    </row>
    <row r="34" spans="1:2" x14ac:dyDescent="0.15">
      <c r="A34">
        <v>3.2596992954123265E-2</v>
      </c>
      <c r="B34">
        <v>31.014457702636719</v>
      </c>
    </row>
    <row r="35" spans="1:2" x14ac:dyDescent="0.15">
      <c r="A35">
        <v>3.4056788445226326E-2</v>
      </c>
      <c r="B35">
        <v>32.461017608642578</v>
      </c>
    </row>
    <row r="36" spans="1:2" x14ac:dyDescent="0.15">
      <c r="A36">
        <v>3.5511407402522399E-2</v>
      </c>
      <c r="B36">
        <v>33.923534393310547</v>
      </c>
    </row>
    <row r="37" spans="1:2" x14ac:dyDescent="0.15">
      <c r="A37">
        <v>3.692687841798023E-2</v>
      </c>
      <c r="B37">
        <v>35.390266418457031</v>
      </c>
    </row>
    <row r="38" spans="1:2" x14ac:dyDescent="0.15">
      <c r="A38">
        <v>3.8401429298001222E-2</v>
      </c>
      <c r="B38">
        <v>36.864479064941406</v>
      </c>
    </row>
    <row r="39" spans="1:2" x14ac:dyDescent="0.15">
      <c r="A39">
        <v>3.9859618055206741E-2</v>
      </c>
      <c r="B39">
        <v>38.339523315429687</v>
      </c>
    </row>
    <row r="40" spans="1:2" x14ac:dyDescent="0.15">
      <c r="A40">
        <v>4.1303757608957367E-2</v>
      </c>
      <c r="B40">
        <v>39.815662384033203</v>
      </c>
    </row>
    <row r="41" spans="1:2" x14ac:dyDescent="0.15">
      <c r="A41">
        <v>4.2751635410526054E-2</v>
      </c>
      <c r="B41">
        <v>41.249122619628906</v>
      </c>
    </row>
    <row r="42" spans="1:2" x14ac:dyDescent="0.15">
      <c r="A42">
        <v>4.4196821284939798E-2</v>
      </c>
      <c r="B42">
        <v>42.672550201416016</v>
      </c>
    </row>
    <row r="43" spans="1:2" x14ac:dyDescent="0.15">
      <c r="A43">
        <v>4.5654365404956584E-2</v>
      </c>
      <c r="B43">
        <v>44.100032806396484</v>
      </c>
    </row>
    <row r="44" spans="1:2" x14ac:dyDescent="0.15">
      <c r="A44">
        <v>4.7104692179965879E-2</v>
      </c>
      <c r="B44">
        <v>45.506946563720703</v>
      </c>
    </row>
    <row r="45" spans="1:2" x14ac:dyDescent="0.15">
      <c r="A45">
        <v>4.853908767007982E-2</v>
      </c>
      <c r="B45">
        <v>46.905174255371094</v>
      </c>
    </row>
    <row r="46" spans="1:2" x14ac:dyDescent="0.15">
      <c r="A46">
        <v>5.000263760591523E-2</v>
      </c>
      <c r="B46">
        <v>48.309535980224609</v>
      </c>
    </row>
    <row r="47" spans="1:2" x14ac:dyDescent="0.15">
      <c r="A47">
        <v>5.1454746041496392E-2</v>
      </c>
      <c r="B47">
        <v>49.703578948974609</v>
      </c>
    </row>
    <row r="48" spans="1:2" x14ac:dyDescent="0.15">
      <c r="A48">
        <v>5.2892358238788267E-2</v>
      </c>
      <c r="B48">
        <v>51.066349029541016</v>
      </c>
    </row>
    <row r="49" spans="1:2" x14ac:dyDescent="0.15">
      <c r="A49">
        <v>5.4343540210872059E-2</v>
      </c>
      <c r="B49">
        <v>52.470127105712891</v>
      </c>
    </row>
    <row r="50" spans="1:2" x14ac:dyDescent="0.15">
      <c r="A50">
        <v>5.5800242091345785E-2</v>
      </c>
      <c r="B50">
        <v>53.862319946289063</v>
      </c>
    </row>
    <row r="51" spans="1:2" x14ac:dyDescent="0.15">
      <c r="A51">
        <v>5.7235094334442689E-2</v>
      </c>
      <c r="B51">
        <v>55.247383117675781</v>
      </c>
    </row>
    <row r="52" spans="1:2" x14ac:dyDescent="0.15">
      <c r="A52">
        <v>5.8691222844150556E-2</v>
      </c>
      <c r="B52">
        <v>56.631969451904297</v>
      </c>
    </row>
    <row r="53" spans="1:2" x14ac:dyDescent="0.15">
      <c r="A53">
        <v>6.0135417467409767E-2</v>
      </c>
      <c r="B53">
        <v>58.058944702148437</v>
      </c>
    </row>
    <row r="54" spans="1:2" x14ac:dyDescent="0.15">
      <c r="A54">
        <v>6.1581996276452423E-2</v>
      </c>
      <c r="B54">
        <v>59.425888061523438</v>
      </c>
    </row>
    <row r="55" spans="1:2" x14ac:dyDescent="0.15">
      <c r="A55">
        <v>6.3045633675625004E-2</v>
      </c>
      <c r="B55">
        <v>60.827857971191406</v>
      </c>
    </row>
    <row r="56" spans="1:2" x14ac:dyDescent="0.15">
      <c r="A56">
        <v>6.4482332366950931E-2</v>
      </c>
      <c r="B56">
        <v>62.2498779296875</v>
      </c>
    </row>
    <row r="57" spans="1:2" x14ac:dyDescent="0.15">
      <c r="A57">
        <v>6.5940346197482125E-2</v>
      </c>
      <c r="B57">
        <v>63.684127807617188</v>
      </c>
    </row>
    <row r="58" spans="1:2" x14ac:dyDescent="0.15">
      <c r="A58">
        <v>6.7392749416903361E-2</v>
      </c>
      <c r="B58">
        <v>65.098220825195313</v>
      </c>
    </row>
    <row r="59" spans="1:2" x14ac:dyDescent="0.15">
      <c r="A59">
        <v>6.8850912259046021E-2</v>
      </c>
      <c r="B59">
        <v>66.561149597167969</v>
      </c>
    </row>
    <row r="60" spans="1:2" x14ac:dyDescent="0.15">
      <c r="A60">
        <v>7.0291861020681579E-2</v>
      </c>
      <c r="B60">
        <v>67.978553771972656</v>
      </c>
    </row>
    <row r="61" spans="1:2" x14ac:dyDescent="0.15">
      <c r="A61">
        <v>7.173783730451265E-2</v>
      </c>
      <c r="B61">
        <v>69.386970520019531</v>
      </c>
    </row>
    <row r="62" spans="1:2" x14ac:dyDescent="0.15">
      <c r="A62">
        <v>7.318379415204658E-2</v>
      </c>
      <c r="B62">
        <v>70.801910400390625</v>
      </c>
    </row>
    <row r="63" spans="1:2" x14ac:dyDescent="0.15">
      <c r="A63">
        <v>7.464636903364176E-2</v>
      </c>
      <c r="B63">
        <v>72.212112426757813</v>
      </c>
    </row>
    <row r="64" spans="1:2" x14ac:dyDescent="0.15">
      <c r="A64">
        <v>7.6082471678521821E-2</v>
      </c>
      <c r="B64">
        <v>73.59332275390625</v>
      </c>
    </row>
    <row r="65" spans="1:2" x14ac:dyDescent="0.15">
      <c r="A65">
        <v>7.7549873240575329E-2</v>
      </c>
      <c r="B65">
        <v>74.996147155761719</v>
      </c>
    </row>
    <row r="66" spans="1:2" x14ac:dyDescent="0.15">
      <c r="A66">
        <v>7.8986280387444055E-2</v>
      </c>
      <c r="B66">
        <v>76.385322570800781</v>
      </c>
    </row>
    <row r="67" spans="1:2" x14ac:dyDescent="0.15">
      <c r="A67">
        <v>8.0421132630540959E-2</v>
      </c>
      <c r="B67">
        <v>77.773872375488281</v>
      </c>
    </row>
    <row r="68" spans="1:2" x14ac:dyDescent="0.15">
      <c r="A68">
        <v>8.190610460521594E-2</v>
      </c>
      <c r="B68">
        <v>79.14532470703125</v>
      </c>
    </row>
    <row r="69" spans="1:2" x14ac:dyDescent="0.15">
      <c r="A69">
        <v>8.3328835077658425E-2</v>
      </c>
      <c r="B69">
        <v>80.5394287109375</v>
      </c>
    </row>
    <row r="70" spans="1:2" x14ac:dyDescent="0.15">
      <c r="A70">
        <v>8.478428979573184E-2</v>
      </c>
      <c r="B70">
        <v>81.901863098144531</v>
      </c>
    </row>
    <row r="71" spans="1:2" x14ac:dyDescent="0.15">
      <c r="A71">
        <v>8.6232404072249164E-2</v>
      </c>
      <c r="B71">
        <v>83.278793334960938</v>
      </c>
    </row>
    <row r="72" spans="1:2" x14ac:dyDescent="0.15">
      <c r="A72">
        <v>8.7691072258117661E-2</v>
      </c>
      <c r="B72">
        <v>84.636360168457031</v>
      </c>
    </row>
    <row r="73" spans="1:2" x14ac:dyDescent="0.15">
      <c r="A73">
        <v>8.912738222350064E-2</v>
      </c>
      <c r="B73">
        <v>86.02093505859375</v>
      </c>
    </row>
    <row r="74" spans="1:2" x14ac:dyDescent="0.15">
      <c r="A74">
        <v>9.0568162537227576E-2</v>
      </c>
      <c r="B74">
        <v>87.392021179199219</v>
      </c>
    </row>
    <row r="75" spans="1:2" x14ac:dyDescent="0.15">
      <c r="A75">
        <v>9.2030193202502622E-2</v>
      </c>
      <c r="B75">
        <v>88.79248046875</v>
      </c>
    </row>
    <row r="76" spans="1:2" x14ac:dyDescent="0.15">
      <c r="A76">
        <v>9.3483231340964021E-2</v>
      </c>
      <c r="B76">
        <v>90.219566345214844</v>
      </c>
    </row>
    <row r="77" spans="1:2" x14ac:dyDescent="0.15">
      <c r="A77">
        <v>9.4925760921434246E-2</v>
      </c>
      <c r="B77">
        <v>91.621505737304688</v>
      </c>
    </row>
    <row r="78" spans="1:2" x14ac:dyDescent="0.15">
      <c r="A78">
        <v>9.6381461832604862E-2</v>
      </c>
      <c r="B78">
        <v>93.019851684570313</v>
      </c>
    </row>
    <row r="79" spans="1:2" x14ac:dyDescent="0.15">
      <c r="A79">
        <v>9.7817259975496285E-2</v>
      </c>
      <c r="B79">
        <v>94.424064636230469</v>
      </c>
    </row>
    <row r="80" spans="1:2" x14ac:dyDescent="0.15">
      <c r="A80">
        <v>9.9255980041725575E-2</v>
      </c>
      <c r="B80">
        <v>95.854988098144531</v>
      </c>
    </row>
    <row r="81" spans="1:2" x14ac:dyDescent="0.15">
      <c r="A81">
        <v>0.10072369258453345</v>
      </c>
      <c r="B81">
        <v>97.217880249023438</v>
      </c>
    </row>
    <row r="82" spans="1:2" x14ac:dyDescent="0.15">
      <c r="A82">
        <v>0.10217611524025183</v>
      </c>
      <c r="B82">
        <v>98.639511108398438</v>
      </c>
    </row>
    <row r="83" spans="1:2" x14ac:dyDescent="0.15">
      <c r="A83">
        <v>0.10361537952280125</v>
      </c>
      <c r="B83">
        <v>100.03473663330078</v>
      </c>
    </row>
    <row r="84" spans="1:2" x14ac:dyDescent="0.15">
      <c r="A84">
        <v>0.10506095412315794</v>
      </c>
      <c r="B84">
        <v>101.40666198730469</v>
      </c>
    </row>
    <row r="85" spans="1:2" x14ac:dyDescent="0.15">
      <c r="A85">
        <v>0.10652742274294837</v>
      </c>
      <c r="B85">
        <v>102.71094512939453</v>
      </c>
    </row>
    <row r="86" spans="1:2" x14ac:dyDescent="0.15">
      <c r="A86">
        <v>0.10796182795121087</v>
      </c>
      <c r="B86">
        <v>104.09050750732422</v>
      </c>
    </row>
    <row r="87" spans="1:2" x14ac:dyDescent="0.15">
      <c r="A87">
        <v>0.10940157814118899</v>
      </c>
      <c r="B87">
        <v>105.41632080078125</v>
      </c>
    </row>
    <row r="88" spans="1:2" x14ac:dyDescent="0.15">
      <c r="A88">
        <v>0.11086165869798355</v>
      </c>
      <c r="B88">
        <v>106.76042175292969</v>
      </c>
    </row>
    <row r="89" spans="1:2" x14ac:dyDescent="0.15">
      <c r="A89">
        <v>0.11231152872000988</v>
      </c>
      <c r="B89">
        <v>108.09323883056641</v>
      </c>
    </row>
    <row r="90" spans="1:2" x14ac:dyDescent="0.15">
      <c r="A90">
        <v>0.11374943894052468</v>
      </c>
      <c r="B90">
        <v>109.48408508300781</v>
      </c>
    </row>
    <row r="91" spans="1:2" x14ac:dyDescent="0.15">
      <c r="A91">
        <v>0.11521905624045302</v>
      </c>
      <c r="B91">
        <v>110.81610107421875</v>
      </c>
    </row>
    <row r="92" spans="1:2" x14ac:dyDescent="0.15">
      <c r="A92">
        <v>0.11667093467985126</v>
      </c>
      <c r="B92">
        <v>112.18308258056641</v>
      </c>
    </row>
    <row r="93" spans="1:2" x14ac:dyDescent="0.15">
      <c r="A93">
        <v>0.11809878985597501</v>
      </c>
      <c r="B93">
        <v>113.56046295166016</v>
      </c>
    </row>
    <row r="94" spans="1:2" x14ac:dyDescent="0.15">
      <c r="A94">
        <v>0.11954711793176095</v>
      </c>
      <c r="B94">
        <v>114.97012329101562</v>
      </c>
    </row>
    <row r="95" spans="1:2" x14ac:dyDescent="0.15">
      <c r="A95">
        <v>0.12101055448919634</v>
      </c>
      <c r="B95">
        <v>116.32562255859375</v>
      </c>
    </row>
    <row r="96" spans="1:2" x14ac:dyDescent="0.15">
      <c r="A96">
        <v>0.12246565935392111</v>
      </c>
      <c r="B96">
        <v>117.71170806884766</v>
      </c>
    </row>
    <row r="97" spans="1:2" x14ac:dyDescent="0.15">
      <c r="A97">
        <v>0.12390599263281366</v>
      </c>
      <c r="B97">
        <v>119.09036254882812</v>
      </c>
    </row>
    <row r="98" spans="1:2" x14ac:dyDescent="0.15">
      <c r="A98">
        <v>0.12537148943774667</v>
      </c>
      <c r="B98">
        <v>120.44773864746094</v>
      </c>
    </row>
    <row r="99" spans="1:2" x14ac:dyDescent="0.15">
      <c r="A99">
        <v>0.1267996555946248</v>
      </c>
      <c r="B99">
        <v>121.83255767822266</v>
      </c>
    </row>
    <row r="100" spans="1:2" x14ac:dyDescent="0.15">
      <c r="A100">
        <v>0.1282539182198065</v>
      </c>
      <c r="B100">
        <v>123.21508026123047</v>
      </c>
    </row>
    <row r="101" spans="1:2" x14ac:dyDescent="0.15">
      <c r="A101">
        <v>0.12970553750857611</v>
      </c>
      <c r="B101">
        <v>124.58003997802734</v>
      </c>
    </row>
    <row r="102" spans="1:2" x14ac:dyDescent="0.15">
      <c r="A102">
        <v>0.13116572172562213</v>
      </c>
      <c r="B102">
        <v>125.92601013183594</v>
      </c>
    </row>
    <row r="103" spans="1:2" x14ac:dyDescent="0.15">
      <c r="A103">
        <v>0.13259031160382506</v>
      </c>
      <c r="B103">
        <v>127.28055572509766</v>
      </c>
    </row>
    <row r="104" spans="1:2" x14ac:dyDescent="0.15">
      <c r="A104">
        <v>0.13406629105168641</v>
      </c>
      <c r="B104">
        <v>128.62376403808594</v>
      </c>
    </row>
    <row r="105" spans="1:2" x14ac:dyDescent="0.15">
      <c r="A105">
        <v>0.13551196283352884</v>
      </c>
      <c r="B105">
        <v>129.998046875</v>
      </c>
    </row>
    <row r="106" spans="1:2" x14ac:dyDescent="0.15">
      <c r="A106">
        <v>0.13695777714821702</v>
      </c>
      <c r="B106">
        <v>131.3487548828125</v>
      </c>
    </row>
    <row r="107" spans="1:2" x14ac:dyDescent="0.15">
      <c r="A107">
        <v>0.13839651665074346</v>
      </c>
      <c r="B107">
        <v>132.74264526367188</v>
      </c>
    </row>
    <row r="108" spans="1:2" x14ac:dyDescent="0.15">
      <c r="A108">
        <v>0.13985874815775567</v>
      </c>
      <c r="B108">
        <v>134.13058471679687</v>
      </c>
    </row>
    <row r="109" spans="1:2" x14ac:dyDescent="0.15">
      <c r="A109">
        <v>0.1412923435203037</v>
      </c>
      <c r="B109">
        <v>135.49736022949219</v>
      </c>
    </row>
    <row r="110" spans="1:2" x14ac:dyDescent="0.15">
      <c r="A110">
        <v>0.14275784032523675</v>
      </c>
      <c r="B110">
        <v>136.832763671875</v>
      </c>
    </row>
    <row r="111" spans="1:2" x14ac:dyDescent="0.15">
      <c r="A111">
        <v>0.14420365463992493</v>
      </c>
      <c r="B111">
        <v>138.20457458496094</v>
      </c>
    </row>
    <row r="112" spans="1:2" x14ac:dyDescent="0.15">
      <c r="A112">
        <v>0.14565220299374521</v>
      </c>
      <c r="B112">
        <v>139.50787353515625</v>
      </c>
    </row>
    <row r="113" spans="1:2" x14ac:dyDescent="0.15">
      <c r="A113">
        <v>0.14710773545700723</v>
      </c>
      <c r="B113">
        <v>140.82862854003906</v>
      </c>
    </row>
    <row r="114" spans="1:2" x14ac:dyDescent="0.15">
      <c r="A114">
        <v>0.14855496214262146</v>
      </c>
      <c r="B114">
        <v>142.13163757324219</v>
      </c>
    </row>
    <row r="115" spans="1:2" x14ac:dyDescent="0.15">
      <c r="A115">
        <v>0.14999399966837082</v>
      </c>
      <c r="B115">
        <v>143.457275390625</v>
      </c>
    </row>
    <row r="116" spans="1:2" x14ac:dyDescent="0.15">
      <c r="A116">
        <v>0.15144228887156247</v>
      </c>
      <c r="B116">
        <v>144.76776123046875</v>
      </c>
    </row>
    <row r="117" spans="1:2" x14ac:dyDescent="0.15">
      <c r="A117">
        <v>0.15289735486369294</v>
      </c>
      <c r="B117">
        <v>146.11613464355469</v>
      </c>
    </row>
    <row r="118" spans="1:2" x14ac:dyDescent="0.15">
      <c r="A118">
        <v>0.15434627898592476</v>
      </c>
      <c r="B118">
        <v>147.43446350097656</v>
      </c>
    </row>
    <row r="119" spans="1:2" x14ac:dyDescent="0.15">
      <c r="A119">
        <v>0.1557966932242712</v>
      </c>
      <c r="B119">
        <v>148.80657958984375</v>
      </c>
    </row>
    <row r="120" spans="1:2" x14ac:dyDescent="0.15">
      <c r="A120">
        <v>0.15724007152305022</v>
      </c>
      <c r="B120">
        <v>150.15084838867187</v>
      </c>
    </row>
    <row r="121" spans="1:2" x14ac:dyDescent="0.15">
      <c r="A121">
        <v>0.1586949820248035</v>
      </c>
      <c r="B121">
        <v>151.50062561035156</v>
      </c>
    </row>
    <row r="122" spans="1:2" x14ac:dyDescent="0.15">
      <c r="A122">
        <v>0.16016003827366787</v>
      </c>
      <c r="B122">
        <v>152.849365234375</v>
      </c>
    </row>
    <row r="123" spans="1:2" x14ac:dyDescent="0.15">
      <c r="A123">
        <v>0.16158729740334576</v>
      </c>
      <c r="B123">
        <v>154.236328125</v>
      </c>
    </row>
    <row r="124" spans="1:2" x14ac:dyDescent="0.15">
      <c r="A124">
        <v>0.16303822994294948</v>
      </c>
      <c r="B124">
        <v>155.56005859375</v>
      </c>
    </row>
    <row r="125" spans="1:2" x14ac:dyDescent="0.15">
      <c r="A125">
        <v>0.16450845624685512</v>
      </c>
      <c r="B125">
        <v>156.912353515625</v>
      </c>
    </row>
    <row r="126" spans="1:2" x14ac:dyDescent="0.15">
      <c r="A126">
        <v>0.16594741602741589</v>
      </c>
      <c r="B126">
        <v>158.254638671875</v>
      </c>
    </row>
    <row r="127" spans="1:2" x14ac:dyDescent="0.15">
      <c r="A127">
        <v>0.16738370655650173</v>
      </c>
      <c r="B127">
        <v>159.602294921875</v>
      </c>
    </row>
    <row r="128" spans="1:2" x14ac:dyDescent="0.15">
      <c r="A128">
        <v>0.1688427375532503</v>
      </c>
      <c r="B128">
        <v>160.92587280273437</v>
      </c>
    </row>
    <row r="129" spans="1:2" x14ac:dyDescent="0.15">
      <c r="A129">
        <v>0.17029583400060314</v>
      </c>
      <c r="B129">
        <v>162.2772216796875</v>
      </c>
    </row>
    <row r="130" spans="1:2" x14ac:dyDescent="0.15">
      <c r="A130">
        <v>0.17173923821444501</v>
      </c>
      <c r="B130">
        <v>163.61259460449219</v>
      </c>
    </row>
    <row r="131" spans="1:2" x14ac:dyDescent="0.15">
      <c r="A131">
        <v>0.17320774116667023</v>
      </c>
      <c r="B131">
        <v>164.95033264160156</v>
      </c>
    </row>
    <row r="132" spans="1:2" x14ac:dyDescent="0.15">
      <c r="A132">
        <v>0.17463449495262226</v>
      </c>
      <c r="B132">
        <v>166.27433776855469</v>
      </c>
    </row>
    <row r="133" spans="1:2" x14ac:dyDescent="0.15">
      <c r="A133">
        <v>0.17608496102109447</v>
      </c>
      <c r="B133">
        <v>167.580810546875</v>
      </c>
    </row>
    <row r="134" spans="1:2" x14ac:dyDescent="0.15">
      <c r="A134">
        <v>0.17754663535425513</v>
      </c>
      <c r="B134">
        <v>168.89958190917969</v>
      </c>
    </row>
    <row r="135" spans="1:2" x14ac:dyDescent="0.15">
      <c r="A135">
        <v>0.17898532302665585</v>
      </c>
      <c r="B135">
        <v>170.20942687988281</v>
      </c>
    </row>
    <row r="136" spans="1:2" x14ac:dyDescent="0.15">
      <c r="A136">
        <v>0.18042161355574166</v>
      </c>
      <c r="B136">
        <v>171.53031921386719</v>
      </c>
    </row>
    <row r="137" spans="1:2" x14ac:dyDescent="0.15">
      <c r="A137">
        <v>0.18187701644368937</v>
      </c>
      <c r="B137">
        <v>172.8560791015625</v>
      </c>
    </row>
    <row r="138" spans="1:2" x14ac:dyDescent="0.15">
      <c r="A138">
        <v>0.18334279831431388</v>
      </c>
      <c r="B138">
        <v>174.21543884277344</v>
      </c>
    </row>
    <row r="139" spans="1:2" x14ac:dyDescent="0.15">
      <c r="A139">
        <v>0.18477950348440556</v>
      </c>
      <c r="B139">
        <v>175.56065368652344</v>
      </c>
    </row>
    <row r="140" spans="1:2" x14ac:dyDescent="0.15">
      <c r="A140">
        <v>0.18623358470414719</v>
      </c>
      <c r="B140">
        <v>176.92388916015625</v>
      </c>
    </row>
    <row r="141" spans="1:2" x14ac:dyDescent="0.15">
      <c r="A141">
        <v>0.18768881914418628</v>
      </c>
      <c r="B141">
        <v>178.28620910644531</v>
      </c>
    </row>
    <row r="142" spans="1:2" x14ac:dyDescent="0.15">
      <c r="A142">
        <v>0.18913075915697636</v>
      </c>
      <c r="B142">
        <v>179.65608215332031</v>
      </c>
    </row>
    <row r="143" spans="1:2" x14ac:dyDescent="0.15">
      <c r="A143">
        <v>0.19058132888569998</v>
      </c>
      <c r="B143">
        <v>181.00418090820312</v>
      </c>
    </row>
    <row r="144" spans="1:2" x14ac:dyDescent="0.15">
      <c r="A144">
        <v>0.19203016230521178</v>
      </c>
      <c r="B144">
        <v>182.35409545898437</v>
      </c>
    </row>
    <row r="145" spans="1:2" x14ac:dyDescent="0.15">
      <c r="A145">
        <v>0.19345484288613474</v>
      </c>
      <c r="B145">
        <v>183.68658447265625</v>
      </c>
    </row>
    <row r="146" spans="1:2" x14ac:dyDescent="0.15">
      <c r="A146">
        <v>0.19492155769902236</v>
      </c>
      <c r="B146">
        <v>185.04252624511719</v>
      </c>
    </row>
    <row r="147" spans="1:2" x14ac:dyDescent="0.15">
      <c r="A147">
        <v>0.19638106812443393</v>
      </c>
      <c r="B147">
        <v>186.38554382324219</v>
      </c>
    </row>
    <row r="148" spans="1:2" x14ac:dyDescent="0.15">
      <c r="A148">
        <v>0.19782289151944113</v>
      </c>
      <c r="B148">
        <v>187.73750305175781</v>
      </c>
    </row>
    <row r="149" spans="1:2" x14ac:dyDescent="0.15">
      <c r="A149">
        <v>0.19926203270544193</v>
      </c>
      <c r="B149">
        <v>189.06431579589844</v>
      </c>
    </row>
    <row r="150" spans="1:2" x14ac:dyDescent="0.15">
      <c r="A150">
        <v>0.20071594547727498</v>
      </c>
      <c r="B150">
        <v>190.39143371582031</v>
      </c>
    </row>
    <row r="151" spans="1:2" x14ac:dyDescent="0.15">
      <c r="A151">
        <v>0.20215502187561865</v>
      </c>
      <c r="B151">
        <v>191.67723083496094</v>
      </c>
    </row>
    <row r="152" spans="1:2" x14ac:dyDescent="0.15">
      <c r="A152">
        <v>0.20360682256982829</v>
      </c>
      <c r="B152">
        <v>192.96412658691406</v>
      </c>
    </row>
    <row r="153" spans="1:2" x14ac:dyDescent="0.15">
      <c r="A153">
        <v>0.20507261739798427</v>
      </c>
      <c r="B153">
        <v>194.24461364746094</v>
      </c>
    </row>
    <row r="154" spans="1:2" x14ac:dyDescent="0.15">
      <c r="A154">
        <v>0.20650448940885188</v>
      </c>
      <c r="B154">
        <v>195.54008483886719</v>
      </c>
    </row>
    <row r="155" spans="1:2" x14ac:dyDescent="0.15">
      <c r="A155">
        <v>0.20797294053095136</v>
      </c>
      <c r="B155">
        <v>196.82681274414062</v>
      </c>
    </row>
    <row r="156" spans="1:2" x14ac:dyDescent="0.15">
      <c r="A156">
        <v>0.20940294665729278</v>
      </c>
      <c r="B156">
        <v>198.13996887207031</v>
      </c>
    </row>
    <row r="157" spans="1:2" x14ac:dyDescent="0.15">
      <c r="A157">
        <v>0.21087001132352906</v>
      </c>
      <c r="B157">
        <v>199.45091247558594</v>
      </c>
    </row>
    <row r="158" spans="1:2" x14ac:dyDescent="0.15">
      <c r="A158">
        <v>0.21230621114989487</v>
      </c>
      <c r="B158">
        <v>200.78810119628906</v>
      </c>
    </row>
    <row r="159" spans="1:2" x14ac:dyDescent="0.15">
      <c r="A159">
        <v>0.21376919419373014</v>
      </c>
      <c r="B159">
        <v>202.10731506347656</v>
      </c>
    </row>
    <row r="160" spans="1:2" x14ac:dyDescent="0.15">
      <c r="A160">
        <v>0.21522380667226049</v>
      </c>
      <c r="B160">
        <v>203.4615478515625</v>
      </c>
    </row>
    <row r="161" spans="1:2" x14ac:dyDescent="0.15">
      <c r="A161">
        <v>0.21665482348605358</v>
      </c>
      <c r="B161">
        <v>204.80363464355469</v>
      </c>
    </row>
    <row r="162" spans="1:2" x14ac:dyDescent="0.15">
      <c r="A162">
        <v>0.21812099408262109</v>
      </c>
      <c r="B162">
        <v>206.15509033203125</v>
      </c>
    </row>
    <row r="163" spans="1:2" x14ac:dyDescent="0.15">
      <c r="A163">
        <v>0.21956202706821093</v>
      </c>
      <c r="B163">
        <v>207.48599243164062</v>
      </c>
    </row>
    <row r="164" spans="1:2" x14ac:dyDescent="0.15">
      <c r="A164">
        <v>0.22102301465220572</v>
      </c>
      <c r="B164">
        <v>208.83876037597656</v>
      </c>
    </row>
    <row r="165" spans="1:2" x14ac:dyDescent="0.15">
      <c r="A165">
        <v>0.22247174441146605</v>
      </c>
      <c r="B165">
        <v>210.1593017578125</v>
      </c>
    </row>
    <row r="166" spans="1:2" x14ac:dyDescent="0.15">
      <c r="A166">
        <v>0.22391264782174158</v>
      </c>
      <c r="B166">
        <v>211.49641418457031</v>
      </c>
    </row>
    <row r="167" spans="1:2" x14ac:dyDescent="0.15">
      <c r="A167">
        <v>0.22535614273830348</v>
      </c>
      <c r="B167">
        <v>212.85084533691406</v>
      </c>
    </row>
    <row r="168" spans="1:2" x14ac:dyDescent="0.15">
      <c r="A168">
        <v>0.22681225829047993</v>
      </c>
      <c r="B168">
        <v>214.16801452636719</v>
      </c>
    </row>
    <row r="169" spans="1:2" x14ac:dyDescent="0.15">
      <c r="A169">
        <v>0.22825982187191141</v>
      </c>
      <c r="B169">
        <v>215.47364807128906</v>
      </c>
    </row>
    <row r="170" spans="1:2" x14ac:dyDescent="0.15">
      <c r="A170">
        <v>0.22970826656548024</v>
      </c>
      <c r="B170">
        <v>216.79917907714844</v>
      </c>
    </row>
    <row r="171" spans="1:2" x14ac:dyDescent="0.15">
      <c r="A171">
        <v>0.23115813658750656</v>
      </c>
      <c r="B171">
        <v>218.10716247558594</v>
      </c>
    </row>
    <row r="172" spans="1:2" x14ac:dyDescent="0.15">
      <c r="A172">
        <v>0.23259637074630715</v>
      </c>
      <c r="B172">
        <v>219.36964416503906</v>
      </c>
    </row>
    <row r="173" spans="1:2" x14ac:dyDescent="0.15">
      <c r="A173">
        <v>0.23406987530566503</v>
      </c>
      <c r="B173">
        <v>220.69416809082031</v>
      </c>
    </row>
    <row r="174" spans="1:2" x14ac:dyDescent="0.15">
      <c r="A174">
        <v>0.2355073320125797</v>
      </c>
      <c r="B174">
        <v>222.00613403320312</v>
      </c>
    </row>
    <row r="175" spans="1:2" x14ac:dyDescent="0.15">
      <c r="A175">
        <v>0.23695862736306353</v>
      </c>
      <c r="B175">
        <v>223.32771301269531</v>
      </c>
    </row>
    <row r="176" spans="1:2" x14ac:dyDescent="0.15">
      <c r="A176">
        <v>0.23840150031811672</v>
      </c>
      <c r="B176">
        <v>224.63102722167969</v>
      </c>
    </row>
    <row r="177" spans="1:2" x14ac:dyDescent="0.15">
      <c r="A177">
        <v>0.23984655013845041</v>
      </c>
      <c r="B177">
        <v>225.99664306640625</v>
      </c>
    </row>
    <row r="178" spans="1:2" x14ac:dyDescent="0.15">
      <c r="A178">
        <v>0.24129947813789462</v>
      </c>
      <c r="B178">
        <v>227.319580078125</v>
      </c>
    </row>
    <row r="179" spans="1:2" x14ac:dyDescent="0.15">
      <c r="A179">
        <v>0.24276222794616414</v>
      </c>
      <c r="B179">
        <v>228.68157958984375</v>
      </c>
    </row>
    <row r="180" spans="1:2" x14ac:dyDescent="0.15">
      <c r="A180">
        <v>0.24420116181166204</v>
      </c>
      <c r="B180">
        <v>230.03228759765625</v>
      </c>
    </row>
    <row r="181" spans="1:2" x14ac:dyDescent="0.15">
      <c r="A181">
        <v>0.24565468585755212</v>
      </c>
      <c r="B181">
        <v>231.38597106933594</v>
      </c>
    </row>
    <row r="182" spans="1:2" x14ac:dyDescent="0.15">
      <c r="A182">
        <v>0.24709294593141559</v>
      </c>
      <c r="B182">
        <v>232.65765380859375</v>
      </c>
    </row>
    <row r="183" spans="1:2" x14ac:dyDescent="0.15">
      <c r="A183">
        <v>0.24855756162421128</v>
      </c>
      <c r="B183">
        <v>233.95584106445312</v>
      </c>
    </row>
    <row r="184" spans="1:2" x14ac:dyDescent="0.15">
      <c r="A184">
        <v>0.25000414043325392</v>
      </c>
      <c r="B184">
        <v>235.20793151855469</v>
      </c>
    </row>
    <row r="185" spans="1:2" x14ac:dyDescent="0.15">
      <c r="A185">
        <v>0.25144690972805567</v>
      </c>
      <c r="B185">
        <v>236.48060607910156</v>
      </c>
    </row>
    <row r="186" spans="1:2" x14ac:dyDescent="0.15">
      <c r="A186">
        <v>0.25290932264050792</v>
      </c>
      <c r="B186">
        <v>237.73844909667969</v>
      </c>
    </row>
    <row r="187" spans="1:2" x14ac:dyDescent="0.15">
      <c r="A187">
        <v>0.25435240291606398</v>
      </c>
      <c r="B187">
        <v>239.04415893554687</v>
      </c>
    </row>
    <row r="188" spans="1:2" x14ac:dyDescent="0.15">
      <c r="A188">
        <v>0.25578172229323953</v>
      </c>
      <c r="B188">
        <v>240.32447814941406</v>
      </c>
    </row>
    <row r="189" spans="1:2" x14ac:dyDescent="0.15">
      <c r="A189">
        <v>0.25724480899732627</v>
      </c>
      <c r="B189">
        <v>241.6192626953125</v>
      </c>
    </row>
    <row r="190" spans="1:2" x14ac:dyDescent="0.15">
      <c r="A190">
        <v>0.25868773378250515</v>
      </c>
      <c r="B190">
        <v>242.91688537597656</v>
      </c>
    </row>
    <row r="191" spans="1:2" x14ac:dyDescent="0.15">
      <c r="A191">
        <v>0.26014685548197375</v>
      </c>
      <c r="B191">
        <v>244.20628356933594</v>
      </c>
    </row>
    <row r="192" spans="1:2" x14ac:dyDescent="0.15">
      <c r="A192">
        <v>0.2616032560998417</v>
      </c>
      <c r="B192">
        <v>245.49702453613281</v>
      </c>
    </row>
    <row r="193" spans="1:2" x14ac:dyDescent="0.15">
      <c r="A193">
        <v>0.26305014588963871</v>
      </c>
      <c r="B193">
        <v>246.79086303710937</v>
      </c>
    </row>
    <row r="194" spans="1:2" x14ac:dyDescent="0.15">
      <c r="A194">
        <v>0.26448949439614244</v>
      </c>
      <c r="B194">
        <v>248.10456848144531</v>
      </c>
    </row>
    <row r="195" spans="1:2" x14ac:dyDescent="0.15">
      <c r="A195">
        <v>0.26594060834118621</v>
      </c>
      <c r="B195">
        <v>249.37870788574219</v>
      </c>
    </row>
    <row r="196" spans="1:2" x14ac:dyDescent="0.15">
      <c r="A196">
        <v>0.26738827558286915</v>
      </c>
      <c r="B196">
        <v>250.70707702636719</v>
      </c>
    </row>
    <row r="197" spans="1:2" x14ac:dyDescent="0.15">
      <c r="A197">
        <v>0.26885281353047624</v>
      </c>
      <c r="B197">
        <v>252.00975036621094</v>
      </c>
    </row>
    <row r="198" spans="1:2" x14ac:dyDescent="0.15">
      <c r="A198">
        <v>0.2702871085997216</v>
      </c>
      <c r="B198">
        <v>253.31385803222656</v>
      </c>
    </row>
    <row r="199" spans="1:2" x14ac:dyDescent="0.15">
      <c r="A199">
        <v>0.27174532327198997</v>
      </c>
      <c r="B199">
        <v>254.60073852539062</v>
      </c>
    </row>
    <row r="200" spans="1:2" x14ac:dyDescent="0.15">
      <c r="A200">
        <v>0.27317998115211539</v>
      </c>
      <c r="B200">
        <v>255.9407958984375</v>
      </c>
    </row>
    <row r="201" spans="1:2" x14ac:dyDescent="0.15">
      <c r="A201">
        <v>0.27464164252774464</v>
      </c>
      <c r="B201">
        <v>257.20968627929687</v>
      </c>
    </row>
    <row r="202" spans="1:2" x14ac:dyDescent="0.15">
      <c r="A202">
        <v>0.27610408135525977</v>
      </c>
      <c r="B202">
        <v>258.5177001953125</v>
      </c>
    </row>
    <row r="203" spans="1:2" x14ac:dyDescent="0.15">
      <c r="A203">
        <v>0.27753902430107669</v>
      </c>
      <c r="B203">
        <v>259.8193359375</v>
      </c>
    </row>
    <row r="204" spans="1:2" x14ac:dyDescent="0.15">
      <c r="A204">
        <v>0.2789753407452254</v>
      </c>
      <c r="B204">
        <v>261.1591796875</v>
      </c>
    </row>
    <row r="205" spans="1:2" x14ac:dyDescent="0.15">
      <c r="A205">
        <v>0.28042816508441815</v>
      </c>
      <c r="B205">
        <v>262.44918823242187</v>
      </c>
    </row>
    <row r="206" spans="1:2" x14ac:dyDescent="0.15">
      <c r="A206">
        <v>0.28188212968637694</v>
      </c>
      <c r="B206">
        <v>263.7950439453125</v>
      </c>
    </row>
    <row r="207" spans="1:2" x14ac:dyDescent="0.15">
      <c r="A207">
        <v>0.28333440980924957</v>
      </c>
      <c r="B207">
        <v>265.0938720703125</v>
      </c>
    </row>
    <row r="208" spans="1:2" x14ac:dyDescent="0.15">
      <c r="A208">
        <v>0.28477248847767295</v>
      </c>
      <c r="B208">
        <v>266.40487670898437</v>
      </c>
    </row>
    <row r="209" spans="1:2" x14ac:dyDescent="0.15">
      <c r="A209">
        <v>0.2862318952428331</v>
      </c>
      <c r="B209">
        <v>267.68905639648437</v>
      </c>
    </row>
    <row r="210" spans="1:2" x14ac:dyDescent="0.15">
      <c r="A210">
        <v>0.28765408797772113</v>
      </c>
      <c r="B210">
        <v>269.00375366210937</v>
      </c>
    </row>
    <row r="211" spans="1:2" x14ac:dyDescent="0.15">
      <c r="A211">
        <v>0.28913928023043045</v>
      </c>
      <c r="B211">
        <v>270.27743530273437</v>
      </c>
    </row>
    <row r="212" spans="1:2" x14ac:dyDescent="0.15">
      <c r="A212">
        <v>0.29056131747494135</v>
      </c>
      <c r="B212">
        <v>271.57315063476562</v>
      </c>
    </row>
    <row r="213" spans="1:2" x14ac:dyDescent="0.15">
      <c r="A213">
        <v>0.29201284606099093</v>
      </c>
      <c r="B213">
        <v>272.8726806640625</v>
      </c>
    </row>
    <row r="214" spans="1:2" x14ac:dyDescent="0.15">
      <c r="A214">
        <v>0.29349998194341503</v>
      </c>
      <c r="B214">
        <v>274.17388916015625</v>
      </c>
    </row>
    <row r="215" spans="1:2" x14ac:dyDescent="0.15">
      <c r="A215">
        <v>0.29493738682020398</v>
      </c>
      <c r="B215">
        <v>275.43862915039063</v>
      </c>
    </row>
    <row r="216" spans="1:2" x14ac:dyDescent="0.15">
      <c r="A216">
        <v>0.29638710135185314</v>
      </c>
      <c r="B216">
        <v>276.73187255859375</v>
      </c>
    </row>
    <row r="217" spans="1:2" x14ac:dyDescent="0.15">
      <c r="A217">
        <v>0.29781564327714277</v>
      </c>
      <c r="B217">
        <v>278.02655029296875</v>
      </c>
    </row>
    <row r="218" spans="1:2" x14ac:dyDescent="0.15">
      <c r="A218">
        <v>0.29926851944646127</v>
      </c>
      <c r="B218">
        <v>279.30386352539062</v>
      </c>
    </row>
    <row r="219" spans="1:2" x14ac:dyDescent="0.15">
      <c r="A219">
        <v>0.3007184412986133</v>
      </c>
      <c r="B219">
        <v>280.5892333984375</v>
      </c>
    </row>
    <row r="220" spans="1:2" x14ac:dyDescent="0.15">
      <c r="A220">
        <v>0.302179636203111</v>
      </c>
      <c r="B220">
        <v>281.87545776367188</v>
      </c>
    </row>
    <row r="221" spans="1:2" x14ac:dyDescent="0.15">
      <c r="A221">
        <v>0.30359662001036353</v>
      </c>
      <c r="B221">
        <v>283.16140747070312</v>
      </c>
    </row>
    <row r="222" spans="1:2" x14ac:dyDescent="0.15">
      <c r="A222">
        <v>0.30507548898773412</v>
      </c>
      <c r="B222">
        <v>284.4671630859375</v>
      </c>
    </row>
    <row r="223" spans="1:2" x14ac:dyDescent="0.15">
      <c r="A223">
        <v>0.30652808009136112</v>
      </c>
      <c r="B223">
        <v>285.7786865234375</v>
      </c>
    </row>
    <row r="224" spans="1:2" x14ac:dyDescent="0.15">
      <c r="A224">
        <v>0.3079629193769266</v>
      </c>
      <c r="B224">
        <v>287.06997680664062</v>
      </c>
    </row>
    <row r="225" spans="1:2" x14ac:dyDescent="0.15">
      <c r="A225">
        <v>0.30942476215799591</v>
      </c>
      <c r="B225">
        <v>288.39620971679687</v>
      </c>
    </row>
    <row r="226" spans="1:2" x14ac:dyDescent="0.15">
      <c r="A226">
        <v>0.3108607676213902</v>
      </c>
      <c r="B226">
        <v>289.7149658203125</v>
      </c>
    </row>
    <row r="227" spans="1:2" x14ac:dyDescent="0.15">
      <c r="A227">
        <v>0.31232916691336399</v>
      </c>
      <c r="B227">
        <v>291.0306396484375</v>
      </c>
    </row>
    <row r="228" spans="1:2" x14ac:dyDescent="0.15">
      <c r="A228">
        <v>0.31375853812066523</v>
      </c>
      <c r="B228">
        <v>292.3416748046875</v>
      </c>
    </row>
    <row r="229" spans="1:2" x14ac:dyDescent="0.15">
      <c r="A229">
        <v>0.31522193580550634</v>
      </c>
      <c r="B229">
        <v>293.68716430664062</v>
      </c>
    </row>
    <row r="230" spans="1:2" x14ac:dyDescent="0.15">
      <c r="A230">
        <v>0.31666820363379461</v>
      </c>
      <c r="B230">
        <v>294.98516845703125</v>
      </c>
    </row>
    <row r="231" spans="1:2" x14ac:dyDescent="0.15">
      <c r="A231">
        <v>0.31811791816544377</v>
      </c>
      <c r="B231">
        <v>296.29891967773437</v>
      </c>
    </row>
    <row r="232" spans="1:2" x14ac:dyDescent="0.15">
      <c r="A232">
        <v>0.31956395275816629</v>
      </c>
      <c r="B232">
        <v>297.58526611328125</v>
      </c>
    </row>
    <row r="233" spans="1:2" x14ac:dyDescent="0.15">
      <c r="A233">
        <v>0.32101514444839868</v>
      </c>
      <c r="B233">
        <v>298.86300659179687</v>
      </c>
    </row>
    <row r="234" spans="1:2" x14ac:dyDescent="0.15">
      <c r="A234">
        <v>0.32245923541140642</v>
      </c>
      <c r="B234">
        <v>300.11605834960937</v>
      </c>
    </row>
    <row r="235" spans="1:2" x14ac:dyDescent="0.15">
      <c r="A235">
        <v>0.32390848347192402</v>
      </c>
      <c r="B235">
        <v>301.39581298828125</v>
      </c>
    </row>
    <row r="236" spans="1:2" x14ac:dyDescent="0.15">
      <c r="A236">
        <v>0.32536677588938101</v>
      </c>
      <c r="B236">
        <v>302.63473510742187</v>
      </c>
    </row>
    <row r="237" spans="1:2" x14ac:dyDescent="0.15">
      <c r="A237">
        <v>0.32680993391012564</v>
      </c>
      <c r="B237">
        <v>303.9091796875</v>
      </c>
    </row>
    <row r="238" spans="1:2" x14ac:dyDescent="0.15">
      <c r="A238">
        <v>0.32827099923930902</v>
      </c>
      <c r="B238">
        <v>305.18362426757812</v>
      </c>
    </row>
    <row r="239" spans="1:2" x14ac:dyDescent="0.15">
      <c r="A239">
        <v>0.32970516473324007</v>
      </c>
      <c r="B239">
        <v>306.47042846679687</v>
      </c>
    </row>
    <row r="240" spans="1:2" x14ac:dyDescent="0.15">
      <c r="A240">
        <v>0.33115775583686707</v>
      </c>
      <c r="B240">
        <v>307.73873901367187</v>
      </c>
    </row>
    <row r="241" spans="1:2" x14ac:dyDescent="0.15">
      <c r="A241">
        <v>0.33259897022789697</v>
      </c>
      <c r="B241">
        <v>309.06878662109375</v>
      </c>
    </row>
    <row r="242" spans="1:2" x14ac:dyDescent="0.15">
      <c r="A242">
        <v>0.33403971814779532</v>
      </c>
      <c r="B242">
        <v>310.3580322265625</v>
      </c>
    </row>
    <row r="243" spans="1:2" x14ac:dyDescent="0.15">
      <c r="A243">
        <v>0.33550754730838606</v>
      </c>
      <c r="B243">
        <v>311.68649291992187</v>
      </c>
    </row>
    <row r="244" spans="1:2" x14ac:dyDescent="0.15">
      <c r="A244">
        <v>0.33694912451029607</v>
      </c>
      <c r="B244">
        <v>312.99148559570312</v>
      </c>
    </row>
    <row r="245" spans="1:2" x14ac:dyDescent="0.15">
      <c r="A245">
        <v>0.3384044626105866</v>
      </c>
      <c r="B245">
        <v>314.33172607421875</v>
      </c>
    </row>
    <row r="246" spans="1:2" x14ac:dyDescent="0.15">
      <c r="A246">
        <v>0.33985021213761762</v>
      </c>
      <c r="B246">
        <v>315.6419677734375</v>
      </c>
    </row>
    <row r="247" spans="1:2" x14ac:dyDescent="0.15">
      <c r="A247">
        <v>0.34130412490945067</v>
      </c>
      <c r="B247">
        <v>316.96514892578125</v>
      </c>
    </row>
    <row r="248" spans="1:2" x14ac:dyDescent="0.15">
      <c r="A248">
        <v>0.34275168849088211</v>
      </c>
      <c r="B248">
        <v>318.25491333007812</v>
      </c>
    </row>
    <row r="249" spans="1:2" x14ac:dyDescent="0.15">
      <c r="A249">
        <v>0.34420194723885139</v>
      </c>
      <c r="B249">
        <v>319.552734375</v>
      </c>
    </row>
    <row r="250" spans="1:2" x14ac:dyDescent="0.15">
      <c r="A250">
        <v>0.34566334946385202</v>
      </c>
      <c r="B250">
        <v>320.82943725585937</v>
      </c>
    </row>
    <row r="251" spans="1:2" x14ac:dyDescent="0.15">
      <c r="A251">
        <v>0.34709023282511836</v>
      </c>
      <c r="B251">
        <v>322.09335327148437</v>
      </c>
    </row>
    <row r="252" spans="1:2" x14ac:dyDescent="0.15">
      <c r="A252">
        <v>0.34853896258437872</v>
      </c>
      <c r="B252">
        <v>323.33819580078125</v>
      </c>
    </row>
    <row r="253" spans="1:2" x14ac:dyDescent="0.15">
      <c r="A253">
        <v>0.34998538590304418</v>
      </c>
      <c r="B253">
        <v>324.58599853515625</v>
      </c>
    </row>
    <row r="254" spans="1:2" x14ac:dyDescent="0.15">
      <c r="A254">
        <v>0.35145995297997945</v>
      </c>
      <c r="B254">
        <v>325.84976196289062</v>
      </c>
    </row>
    <row r="255" spans="1:2" x14ac:dyDescent="0.15">
      <c r="A255">
        <v>0.35289572520780799</v>
      </c>
      <c r="B255">
        <v>327.09979248046875</v>
      </c>
    </row>
    <row r="256" spans="1:2" x14ac:dyDescent="0.15">
      <c r="A256">
        <v>0.35434575072021152</v>
      </c>
      <c r="B256">
        <v>328.37353515625</v>
      </c>
    </row>
    <row r="257" spans="1:2" x14ac:dyDescent="0.15">
      <c r="A257">
        <v>0.35579551708198637</v>
      </c>
      <c r="B257">
        <v>329.64883422851563</v>
      </c>
    </row>
    <row r="258" spans="1:2" x14ac:dyDescent="0.15">
      <c r="A258">
        <v>0.35724165533496038</v>
      </c>
      <c r="B258">
        <v>330.94705200195312</v>
      </c>
    </row>
    <row r="259" spans="1:2" x14ac:dyDescent="0.15">
      <c r="A259">
        <v>0.35868735303186566</v>
      </c>
      <c r="B259">
        <v>332.23403930664062</v>
      </c>
    </row>
    <row r="260" spans="1:2" x14ac:dyDescent="0.15">
      <c r="A260">
        <v>0.36014235423633895</v>
      </c>
      <c r="B260">
        <v>333.54598999023437</v>
      </c>
    </row>
    <row r="261" spans="1:2" x14ac:dyDescent="0.15">
      <c r="A261">
        <v>0.36160168325631048</v>
      </c>
      <c r="B261">
        <v>334.82177734375</v>
      </c>
    </row>
    <row r="262" spans="1:2" x14ac:dyDescent="0.15">
      <c r="A262">
        <v>0.36305098314695383</v>
      </c>
      <c r="B262">
        <v>336.11752319335937</v>
      </c>
    </row>
    <row r="263" spans="1:2" x14ac:dyDescent="0.15">
      <c r="A263">
        <v>0.36450873134809064</v>
      </c>
      <c r="B263">
        <v>337.38088989257812</v>
      </c>
    </row>
    <row r="264" spans="1:2" x14ac:dyDescent="0.15">
      <c r="A264">
        <v>0.36594040899598679</v>
      </c>
      <c r="B264">
        <v>338.66085815429687</v>
      </c>
    </row>
    <row r="265" spans="1:2" x14ac:dyDescent="0.15">
      <c r="A265">
        <v>0.36739587667159163</v>
      </c>
      <c r="B265">
        <v>339.91387939453125</v>
      </c>
    </row>
    <row r="266" spans="1:2" x14ac:dyDescent="0.15">
      <c r="A266">
        <v>0.36883996763459936</v>
      </c>
      <c r="B266">
        <v>341.2078857421875</v>
      </c>
    </row>
    <row r="267" spans="1:2" x14ac:dyDescent="0.15">
      <c r="A267">
        <v>0.37028893062942547</v>
      </c>
      <c r="B267">
        <v>342.4757080078125</v>
      </c>
    </row>
    <row r="268" spans="1:2" x14ac:dyDescent="0.15">
      <c r="A268">
        <v>0.37173294384724465</v>
      </c>
      <c r="B268">
        <v>343.77105712890625</v>
      </c>
    </row>
    <row r="269" spans="1:2" x14ac:dyDescent="0.15">
      <c r="A269">
        <v>0.37320642249153962</v>
      </c>
      <c r="B269">
        <v>345.01980590820312</v>
      </c>
    </row>
    <row r="270" spans="1:2" x14ac:dyDescent="0.15">
      <c r="A270">
        <v>0.3746362860850353</v>
      </c>
      <c r="B270">
        <v>346.29647827148437</v>
      </c>
    </row>
    <row r="271" spans="1:2" x14ac:dyDescent="0.15">
      <c r="A271">
        <v>0.37607721541037376</v>
      </c>
      <c r="B271">
        <v>347.53338623046875</v>
      </c>
    </row>
    <row r="272" spans="1:2" x14ac:dyDescent="0.15">
      <c r="A272">
        <v>0.37753073945626381</v>
      </c>
      <c r="B272">
        <v>348.81399536132812</v>
      </c>
    </row>
    <row r="273" spans="1:2" x14ac:dyDescent="0.15">
      <c r="A273">
        <v>0.37898068722347872</v>
      </c>
      <c r="B273">
        <v>350.09042358398437</v>
      </c>
    </row>
    <row r="274" spans="1:2" x14ac:dyDescent="0.15">
      <c r="A274">
        <v>0.38043457408024889</v>
      </c>
      <c r="B274">
        <v>351.37899780273437</v>
      </c>
    </row>
    <row r="275" spans="1:2" x14ac:dyDescent="0.15">
      <c r="A275">
        <v>0.38189175215000276</v>
      </c>
      <c r="B275">
        <v>352.67843627929687</v>
      </c>
    </row>
    <row r="276" spans="1:2" x14ac:dyDescent="0.15">
      <c r="A276">
        <v>0.38333667239502212</v>
      </c>
      <c r="B276">
        <v>353.98617553710937</v>
      </c>
    </row>
    <row r="277" spans="1:2" x14ac:dyDescent="0.15">
      <c r="A277">
        <v>0.38477586541114867</v>
      </c>
      <c r="B277">
        <v>355.26284790039062</v>
      </c>
    </row>
    <row r="278" spans="1:2" x14ac:dyDescent="0.15">
      <c r="A278">
        <v>0.38622581317836358</v>
      </c>
      <c r="B278">
        <v>356.54336547851562</v>
      </c>
    </row>
    <row r="279" spans="1:2" x14ac:dyDescent="0.15">
      <c r="A279">
        <v>0.38767977778032237</v>
      </c>
      <c r="B279">
        <v>357.81796264648437</v>
      </c>
    </row>
    <row r="280" spans="1:2" x14ac:dyDescent="0.15">
      <c r="A280">
        <v>0.3891302179337317</v>
      </c>
      <c r="B280">
        <v>359.06597900390625</v>
      </c>
    </row>
    <row r="281" spans="1:2" x14ac:dyDescent="0.15">
      <c r="A281">
        <v>0.39059288999681258</v>
      </c>
      <c r="B281">
        <v>360.32290649414062</v>
      </c>
    </row>
    <row r="282" spans="1:2" x14ac:dyDescent="0.15">
      <c r="A282">
        <v>0.39202119868653645</v>
      </c>
      <c r="B282">
        <v>361.58740234375</v>
      </c>
    </row>
    <row r="283" spans="1:2" x14ac:dyDescent="0.15">
      <c r="A283">
        <v>0.39346215392693773</v>
      </c>
      <c r="B283">
        <v>362.83685302734375</v>
      </c>
    </row>
    <row r="284" spans="1:2" x14ac:dyDescent="0.15">
      <c r="A284">
        <v>0.39492459275445285</v>
      </c>
      <c r="B284">
        <v>364.1182861328125</v>
      </c>
    </row>
    <row r="285" spans="1:2" x14ac:dyDescent="0.15">
      <c r="A285">
        <v>0.39637114564843268</v>
      </c>
      <c r="B285">
        <v>365.38677978515625</v>
      </c>
    </row>
    <row r="286" spans="1:2" x14ac:dyDescent="0.15">
      <c r="A286">
        <v>0.397822907470048</v>
      </c>
      <c r="B286">
        <v>366.67236328125</v>
      </c>
    </row>
    <row r="287" spans="1:2" x14ac:dyDescent="0.15">
      <c r="A287">
        <v>0.39926251512718036</v>
      </c>
      <c r="B287">
        <v>367.94219970703125</v>
      </c>
    </row>
    <row r="288" spans="1:2" x14ac:dyDescent="0.15">
      <c r="A288">
        <v>0.40071596142788191</v>
      </c>
      <c r="B288">
        <v>369.20220947265625</v>
      </c>
    </row>
    <row r="289" spans="1:2" x14ac:dyDescent="0.15">
      <c r="A289">
        <v>0.40217013335034357</v>
      </c>
      <c r="B289">
        <v>370.476806640625</v>
      </c>
    </row>
    <row r="290" spans="1:2" x14ac:dyDescent="0.15">
      <c r="A290">
        <v>0.40362762240085176</v>
      </c>
      <c r="B290">
        <v>371.74700927734375</v>
      </c>
    </row>
    <row r="291" spans="1:2" x14ac:dyDescent="0.15">
      <c r="A291">
        <v>0.40507591160404338</v>
      </c>
      <c r="B291">
        <v>373.01846313476562</v>
      </c>
    </row>
    <row r="292" spans="1:2" x14ac:dyDescent="0.15">
      <c r="A292">
        <v>0.40652044312311986</v>
      </c>
      <c r="B292">
        <v>374.283935546875</v>
      </c>
    </row>
    <row r="293" spans="1:2" x14ac:dyDescent="0.15">
      <c r="A293">
        <v>0.40795227626139313</v>
      </c>
      <c r="B293">
        <v>375.57858276367188</v>
      </c>
    </row>
    <row r="294" spans="1:2" x14ac:dyDescent="0.15">
      <c r="A294">
        <v>0.40942339663496757</v>
      </c>
      <c r="B294">
        <v>376.85342407226562</v>
      </c>
    </row>
    <row r="295" spans="1:2" x14ac:dyDescent="0.15">
      <c r="A295">
        <v>0.41086033504062497</v>
      </c>
      <c r="B295">
        <v>378.14877319335937</v>
      </c>
    </row>
    <row r="296" spans="1:2" x14ac:dyDescent="0.15">
      <c r="A296">
        <v>0.41233036698155917</v>
      </c>
      <c r="B296">
        <v>379.41476440429687</v>
      </c>
    </row>
    <row r="297" spans="1:2" x14ac:dyDescent="0.15">
      <c r="A297">
        <v>0.41375911622735168</v>
      </c>
      <c r="B297">
        <v>380.71478271484375</v>
      </c>
    </row>
    <row r="298" spans="1:2" x14ac:dyDescent="0.15">
      <c r="A298">
        <v>0.41521720132430578</v>
      </c>
      <c r="B298">
        <v>381.98397827148437</v>
      </c>
    </row>
    <row r="299" spans="1:2" x14ac:dyDescent="0.15">
      <c r="A299">
        <v>0.41666341732246831</v>
      </c>
      <c r="B299">
        <v>383.23529052734375</v>
      </c>
    </row>
    <row r="300" spans="1:2" x14ac:dyDescent="0.15">
      <c r="A300">
        <v>0.41811331325955753</v>
      </c>
      <c r="B300">
        <v>384.4735107421875</v>
      </c>
    </row>
    <row r="301" spans="1:2" x14ac:dyDescent="0.15">
      <c r="A301">
        <v>0.41956616351381315</v>
      </c>
      <c r="B301">
        <v>385.74484252929687</v>
      </c>
    </row>
    <row r="302" spans="1:2" x14ac:dyDescent="0.15">
      <c r="A302">
        <v>0.42101637043165668</v>
      </c>
      <c r="B302">
        <v>386.973876953125</v>
      </c>
    </row>
    <row r="303" spans="1:2" x14ac:dyDescent="0.15">
      <c r="A303">
        <v>0.42246108335617316</v>
      </c>
      <c r="B303">
        <v>388.250732421875</v>
      </c>
    </row>
    <row r="304" spans="1:2" x14ac:dyDescent="0.15">
      <c r="A304">
        <v>0.42391077197275945</v>
      </c>
      <c r="B304">
        <v>389.49053955078125</v>
      </c>
    </row>
    <row r="305" spans="1:2" x14ac:dyDescent="0.15">
      <c r="A305">
        <v>0.42535849104456813</v>
      </c>
      <c r="B305">
        <v>390.78717041015625</v>
      </c>
    </row>
    <row r="306" spans="1:2" x14ac:dyDescent="0.15">
      <c r="A306">
        <v>0.4268035408649018</v>
      </c>
      <c r="B306">
        <v>392.04000854492187</v>
      </c>
    </row>
    <row r="307" spans="1:2" x14ac:dyDescent="0.15">
      <c r="A307">
        <v>0.42826709404012009</v>
      </c>
      <c r="B307">
        <v>393.33932495117187</v>
      </c>
    </row>
    <row r="308" spans="1:2" x14ac:dyDescent="0.15">
      <c r="A308">
        <v>0.42971180696463657</v>
      </c>
      <c r="B308">
        <v>394.60641479492187</v>
      </c>
    </row>
    <row r="309" spans="1:2" x14ac:dyDescent="0.15">
      <c r="A309">
        <v>0.43115110364101455</v>
      </c>
      <c r="B309">
        <v>395.91998291015625</v>
      </c>
    </row>
    <row r="310" spans="1:2" x14ac:dyDescent="0.15">
      <c r="A310">
        <v>0.43260431670615029</v>
      </c>
      <c r="B310">
        <v>397.2265625</v>
      </c>
    </row>
    <row r="311" spans="1:2" x14ac:dyDescent="0.15">
      <c r="A311">
        <v>0.43406406036712764</v>
      </c>
      <c r="B311">
        <v>398.52713012695312</v>
      </c>
    </row>
    <row r="312" spans="1:2" x14ac:dyDescent="0.15">
      <c r="A312">
        <v>0.43550625953054634</v>
      </c>
      <c r="B312">
        <v>399.8316650390625</v>
      </c>
    </row>
    <row r="313" spans="1:2" x14ac:dyDescent="0.15">
      <c r="A313">
        <v>0.43695128343581718</v>
      </c>
      <c r="B313">
        <v>401.09765625</v>
      </c>
    </row>
    <row r="314" spans="1:2" x14ac:dyDescent="0.15">
      <c r="A314">
        <v>0.43839122798876679</v>
      </c>
      <c r="B314">
        <v>402.36050415039062</v>
      </c>
    </row>
    <row r="315" spans="1:2" x14ac:dyDescent="0.15">
      <c r="A315">
        <v>0.43985724309495711</v>
      </c>
      <c r="B315">
        <v>403.57717895507812</v>
      </c>
    </row>
    <row r="316" spans="1:2" x14ac:dyDescent="0.15">
      <c r="A316">
        <v>0.44131325498688206</v>
      </c>
      <c r="B316">
        <v>404.82131958007813</v>
      </c>
    </row>
    <row r="317" spans="1:2" x14ac:dyDescent="0.15">
      <c r="A317">
        <v>0.44274381828707504</v>
      </c>
      <c r="B317">
        <v>406.03021240234375</v>
      </c>
    </row>
    <row r="318" spans="1:2" x14ac:dyDescent="0.15">
      <c r="A318">
        <v>0.44419988200912575</v>
      </c>
      <c r="B318">
        <v>407.26123046875</v>
      </c>
    </row>
    <row r="319" spans="1:2" x14ac:dyDescent="0.15">
      <c r="A319">
        <v>0.44565490912866196</v>
      </c>
      <c r="B319">
        <v>408.48794555664062</v>
      </c>
    </row>
    <row r="320" spans="1:2" x14ac:dyDescent="0.15">
      <c r="A320">
        <v>0.44710174708833322</v>
      </c>
      <c r="B320">
        <v>409.7142333984375</v>
      </c>
    </row>
    <row r="321" spans="1:2" x14ac:dyDescent="0.15">
      <c r="A321">
        <v>0.44855164302542244</v>
      </c>
      <c r="B321">
        <v>410.95779418945312</v>
      </c>
    </row>
    <row r="322" spans="1:2" x14ac:dyDescent="0.15">
      <c r="A322">
        <v>0.44999023999510313</v>
      </c>
      <c r="B322">
        <v>412.218505859375</v>
      </c>
    </row>
    <row r="323" spans="1:2" x14ac:dyDescent="0.15">
      <c r="A323">
        <v>0.45144941352469742</v>
      </c>
      <c r="B323">
        <v>413.4664306640625</v>
      </c>
    </row>
    <row r="324" spans="1:2" x14ac:dyDescent="0.15">
      <c r="A324">
        <v>0.45289495573122557</v>
      </c>
      <c r="B324">
        <v>414.7288818359375</v>
      </c>
    </row>
    <row r="325" spans="1:2" x14ac:dyDescent="0.15">
      <c r="A325">
        <v>0.45434713219384676</v>
      </c>
      <c r="B325">
        <v>415.9735107421875</v>
      </c>
    </row>
    <row r="326" spans="1:2" x14ac:dyDescent="0.15">
      <c r="A326">
        <v>0.45580190016275429</v>
      </c>
      <c r="B326">
        <v>417.23733520507812</v>
      </c>
    </row>
    <row r="327" spans="1:2" x14ac:dyDescent="0.15">
      <c r="A327">
        <v>0.45724060079268641</v>
      </c>
      <c r="B327">
        <v>418.48898315429687</v>
      </c>
    </row>
    <row r="328" spans="1:2" x14ac:dyDescent="0.15">
      <c r="A328">
        <v>0.4586928290854333</v>
      </c>
      <c r="B328">
        <v>419.75405883789062</v>
      </c>
    </row>
    <row r="329" spans="1:2" x14ac:dyDescent="0.15">
      <c r="A329">
        <v>0.46015169163427327</v>
      </c>
      <c r="B329">
        <v>420.9873046875</v>
      </c>
    </row>
    <row r="330" spans="1:2" x14ac:dyDescent="0.15">
      <c r="A330">
        <v>0.46159775214205867</v>
      </c>
      <c r="B330">
        <v>422.23370361328125</v>
      </c>
    </row>
    <row r="331" spans="1:2" x14ac:dyDescent="0.15">
      <c r="A331">
        <v>0.46304858102141094</v>
      </c>
      <c r="B331">
        <v>423.4578857421875</v>
      </c>
    </row>
    <row r="332" spans="1:2" x14ac:dyDescent="0.15">
      <c r="A332">
        <v>0.46448738531159456</v>
      </c>
      <c r="B332">
        <v>424.67205810546875</v>
      </c>
    </row>
    <row r="333" spans="1:2" x14ac:dyDescent="0.15">
      <c r="A333">
        <v>0.46592375358586896</v>
      </c>
      <c r="B333">
        <v>425.882080078125</v>
      </c>
    </row>
    <row r="334" spans="1:2" x14ac:dyDescent="0.15">
      <c r="A334">
        <v>0.467387539996653</v>
      </c>
      <c r="B334">
        <v>427.11077880859375</v>
      </c>
    </row>
    <row r="335" spans="1:2" x14ac:dyDescent="0.15">
      <c r="A335">
        <v>0.46884033842078293</v>
      </c>
      <c r="B335">
        <v>428.34564208984375</v>
      </c>
    </row>
    <row r="336" spans="1:2" x14ac:dyDescent="0.15">
      <c r="A336">
        <v>0.4702937069762958</v>
      </c>
      <c r="B336">
        <v>429.54989624023437</v>
      </c>
    </row>
    <row r="337" spans="1:2" x14ac:dyDescent="0.15">
      <c r="A337">
        <v>0.47174598709916843</v>
      </c>
      <c r="B337">
        <v>430.77517700195312</v>
      </c>
    </row>
    <row r="338" spans="1:2" x14ac:dyDescent="0.15">
      <c r="A338">
        <v>0.47317364791232075</v>
      </c>
      <c r="B338">
        <v>432.0244140625</v>
      </c>
    </row>
    <row r="339" spans="1:2" x14ac:dyDescent="0.15">
      <c r="A339">
        <v>0.47464059596077413</v>
      </c>
      <c r="B339">
        <v>433.25</v>
      </c>
    </row>
    <row r="340" spans="1:2" x14ac:dyDescent="0.15">
      <c r="A340">
        <v>0.47608577535642216</v>
      </c>
      <c r="B340">
        <v>434.489501953125</v>
      </c>
    </row>
    <row r="341" spans="1:2" x14ac:dyDescent="0.15">
      <c r="A341">
        <v>0.47753852195042634</v>
      </c>
      <c r="B341">
        <v>435.75860595703125</v>
      </c>
    </row>
    <row r="342" spans="1:2" x14ac:dyDescent="0.15">
      <c r="A342">
        <v>0.47897660061884972</v>
      </c>
      <c r="B342">
        <v>437.0089111328125</v>
      </c>
    </row>
    <row r="343" spans="1:2" x14ac:dyDescent="0.15">
      <c r="A343">
        <v>0.48043587780869551</v>
      </c>
      <c r="B343">
        <v>438.26022338867187</v>
      </c>
    </row>
    <row r="344" spans="1:2" x14ac:dyDescent="0.15">
      <c r="A344">
        <v>0.48188867623282544</v>
      </c>
      <c r="B344">
        <v>439.51498413085937</v>
      </c>
    </row>
    <row r="345" spans="1:2" x14ac:dyDescent="0.15">
      <c r="A345">
        <v>0.4833331300067133</v>
      </c>
      <c r="B345">
        <v>440.79293823242187</v>
      </c>
    </row>
    <row r="346" spans="1:2" x14ac:dyDescent="0.15">
      <c r="A346">
        <v>0.48476618115294118</v>
      </c>
      <c r="B346">
        <v>442.0330810546875</v>
      </c>
    </row>
    <row r="347" spans="1:2" x14ac:dyDescent="0.15">
      <c r="A347">
        <v>0.48622535468253553</v>
      </c>
      <c r="B347">
        <v>443.31356811523437</v>
      </c>
    </row>
    <row r="348" spans="1:2" x14ac:dyDescent="0.15">
      <c r="A348">
        <v>0.48768079644307749</v>
      </c>
      <c r="B348">
        <v>444.58602905273437</v>
      </c>
    </row>
    <row r="349" spans="1:2" x14ac:dyDescent="0.15">
      <c r="A349">
        <v>0.48912960394752641</v>
      </c>
      <c r="B349">
        <v>445.89129638671875</v>
      </c>
    </row>
    <row r="350" spans="1:2" x14ac:dyDescent="0.15">
      <c r="A350">
        <v>0.49058245420178204</v>
      </c>
      <c r="B350">
        <v>447.16110229492187</v>
      </c>
    </row>
    <row r="351" spans="1:2" x14ac:dyDescent="0.15">
      <c r="A351">
        <v>0.49201265469109495</v>
      </c>
      <c r="B351">
        <v>448.43377685546875</v>
      </c>
    </row>
    <row r="352" spans="1:2" x14ac:dyDescent="0.15">
      <c r="A352">
        <v>0.49347908443829108</v>
      </c>
      <c r="B352">
        <v>449.66183471679687</v>
      </c>
    </row>
    <row r="353" spans="1:2" x14ac:dyDescent="0.15">
      <c r="A353">
        <v>0.49493089809003216</v>
      </c>
      <c r="B353">
        <v>450.89617919921875</v>
      </c>
    </row>
    <row r="354" spans="1:2" x14ac:dyDescent="0.15">
      <c r="A354">
        <v>0.49637892814259515</v>
      </c>
      <c r="B354">
        <v>452.10256958007812</v>
      </c>
    </row>
    <row r="355" spans="1:2" x14ac:dyDescent="0.15">
      <c r="A355">
        <v>0.49781488177586375</v>
      </c>
      <c r="B355">
        <v>453.33316040039062</v>
      </c>
    </row>
    <row r="356" spans="1:2" x14ac:dyDescent="0.15">
      <c r="A356">
        <v>0.4992685094820053</v>
      </c>
      <c r="B356">
        <v>454.53915405273437</v>
      </c>
    </row>
    <row r="357" spans="1:2" x14ac:dyDescent="0.15">
      <c r="A357">
        <v>0.50070570703829131</v>
      </c>
      <c r="B357">
        <v>455.77383422851563</v>
      </c>
    </row>
    <row r="358" spans="1:2" x14ac:dyDescent="0.15">
      <c r="A358">
        <v>0.50218970719810896</v>
      </c>
      <c r="B358">
        <v>457.00241088867187</v>
      </c>
    </row>
    <row r="359" spans="1:2" x14ac:dyDescent="0.15">
      <c r="A359">
        <v>0.50361415454346614</v>
      </c>
      <c r="B359">
        <v>458.2569580078125</v>
      </c>
    </row>
    <row r="360" spans="1:2" x14ac:dyDescent="0.15">
      <c r="A360">
        <v>0.50506648649646457</v>
      </c>
      <c r="B360">
        <v>459.46612548828125</v>
      </c>
    </row>
    <row r="361" spans="1:2" x14ac:dyDescent="0.15">
      <c r="A361">
        <v>0.50652954728548838</v>
      </c>
      <c r="B361">
        <v>460.73611450195312</v>
      </c>
    </row>
    <row r="362" spans="1:2" x14ac:dyDescent="0.15">
      <c r="A362">
        <v>0.50796886987692924</v>
      </c>
      <c r="B362">
        <v>461.9696044921875</v>
      </c>
    </row>
    <row r="363" spans="1:2" x14ac:dyDescent="0.15">
      <c r="A363">
        <v>0.50941555234622338</v>
      </c>
      <c r="B363">
        <v>463.2208251953125</v>
      </c>
    </row>
    <row r="364" spans="1:2" x14ac:dyDescent="0.15">
      <c r="A364">
        <v>0.51086975018374792</v>
      </c>
      <c r="B364">
        <v>464.43490600585937</v>
      </c>
    </row>
    <row r="365" spans="1:2" x14ac:dyDescent="0.15">
      <c r="A365">
        <v>0.51233192986063436</v>
      </c>
      <c r="B365">
        <v>465.686767578125</v>
      </c>
    </row>
    <row r="366" spans="1:2" x14ac:dyDescent="0.15">
      <c r="A366">
        <v>0.51377415493911605</v>
      </c>
      <c r="B366">
        <v>466.9100341796875</v>
      </c>
    </row>
    <row r="367" spans="1:2" x14ac:dyDescent="0.15">
      <c r="A367">
        <v>0.51519051678485972</v>
      </c>
      <c r="B367">
        <v>468.16961669921875</v>
      </c>
    </row>
    <row r="368" spans="1:2" x14ac:dyDescent="0.15">
      <c r="A368">
        <v>0.51667534622668898</v>
      </c>
      <c r="B368">
        <v>469.40158081054687</v>
      </c>
    </row>
    <row r="369" spans="1:2" x14ac:dyDescent="0.15">
      <c r="A369">
        <v>0.51812073294283989</v>
      </c>
      <c r="B369">
        <v>470.652587890625</v>
      </c>
    </row>
    <row r="370" spans="1:2" x14ac:dyDescent="0.15">
      <c r="A370">
        <v>0.51955549448321681</v>
      </c>
      <c r="B370">
        <v>471.8992919921875</v>
      </c>
    </row>
    <row r="371" spans="1:2" x14ac:dyDescent="0.15">
      <c r="A371">
        <v>0.52101570461532565</v>
      </c>
      <c r="B371">
        <v>473.162841796875</v>
      </c>
    </row>
    <row r="372" spans="1:2" x14ac:dyDescent="0.15">
      <c r="A372">
        <v>0.52246990245285019</v>
      </c>
      <c r="B372">
        <v>474.41946411132812</v>
      </c>
    </row>
    <row r="373" spans="1:2" x14ac:dyDescent="0.15">
      <c r="A373">
        <v>0.52391093543844014</v>
      </c>
      <c r="B373">
        <v>475.673583984375</v>
      </c>
    </row>
    <row r="374" spans="1:2" x14ac:dyDescent="0.15">
      <c r="A374">
        <v>0.52536705099061654</v>
      </c>
      <c r="B374">
        <v>476.93850708007813</v>
      </c>
    </row>
    <row r="375" spans="1:2" x14ac:dyDescent="0.15">
      <c r="A375">
        <v>0.52680549246992003</v>
      </c>
      <c r="B375">
        <v>478.20004272460937</v>
      </c>
    </row>
    <row r="376" spans="1:2" x14ac:dyDescent="0.15">
      <c r="A376">
        <v>0.5282669983551721</v>
      </c>
      <c r="B376">
        <v>479.45083618164062</v>
      </c>
    </row>
    <row r="377" spans="1:2" x14ac:dyDescent="0.15">
      <c r="A377">
        <v>0.52969652505285059</v>
      </c>
      <c r="B377">
        <v>480.6795654296875</v>
      </c>
    </row>
    <row r="378" spans="1:2" x14ac:dyDescent="0.15">
      <c r="A378">
        <v>0.53116492434482432</v>
      </c>
      <c r="B378">
        <v>481.9180908203125</v>
      </c>
    </row>
    <row r="379" spans="1:2" x14ac:dyDescent="0.15">
      <c r="A379">
        <v>0.53262461617567591</v>
      </c>
      <c r="B379">
        <v>483.113037109375</v>
      </c>
    </row>
    <row r="380" spans="1:2" x14ac:dyDescent="0.15">
      <c r="A380">
        <v>0.53405538679637177</v>
      </c>
      <c r="B380">
        <v>484.31787109375</v>
      </c>
    </row>
    <row r="381" spans="1:2" x14ac:dyDescent="0.15">
      <c r="A381">
        <v>0.53550051436189405</v>
      </c>
      <c r="B381">
        <v>485.51849365234375</v>
      </c>
    </row>
    <row r="382" spans="1:2" x14ac:dyDescent="0.15">
      <c r="A382">
        <v>0.53695497135004722</v>
      </c>
      <c r="B382">
        <v>486.75479125976562</v>
      </c>
    </row>
    <row r="383" spans="1:2" x14ac:dyDescent="0.15">
      <c r="A383">
        <v>0.53842124560686622</v>
      </c>
      <c r="B383">
        <v>487.943603515625</v>
      </c>
    </row>
    <row r="384" spans="1:2" x14ac:dyDescent="0.15">
      <c r="A384">
        <v>0.53984641857398352</v>
      </c>
      <c r="B384">
        <v>489.19369506835937</v>
      </c>
    </row>
    <row r="385" spans="1:2" x14ac:dyDescent="0.15">
      <c r="A385">
        <v>0.54129849137635333</v>
      </c>
      <c r="B385">
        <v>490.4134521484375</v>
      </c>
    </row>
    <row r="386" spans="1:2" x14ac:dyDescent="0.15">
      <c r="A386">
        <v>0.54275543621054134</v>
      </c>
      <c r="B386">
        <v>491.63156127929687</v>
      </c>
    </row>
    <row r="387" spans="1:2" x14ac:dyDescent="0.15">
      <c r="A387">
        <v>0.5441851702287227</v>
      </c>
      <c r="B387">
        <v>492.8414306640625</v>
      </c>
    </row>
    <row r="388" spans="1:2" x14ac:dyDescent="0.15">
      <c r="A388">
        <v>0.54565657566798864</v>
      </c>
      <c r="B388">
        <v>494.11154174804687</v>
      </c>
    </row>
    <row r="389" spans="1:2" x14ac:dyDescent="0.15">
      <c r="A389">
        <v>0.54708408099076378</v>
      </c>
      <c r="B389">
        <v>495.37139892578125</v>
      </c>
    </row>
    <row r="390" spans="1:2" x14ac:dyDescent="0.15">
      <c r="A390">
        <v>0.54854118131532903</v>
      </c>
      <c r="B390">
        <v>496.6240234375</v>
      </c>
    </row>
    <row r="391" spans="1:2" x14ac:dyDescent="0.15">
      <c r="A391">
        <v>0.55000989158805713</v>
      </c>
      <c r="B391">
        <v>497.8870849609375</v>
      </c>
    </row>
    <row r="392" spans="1:2" x14ac:dyDescent="0.15">
      <c r="A392">
        <v>0.55144734829497177</v>
      </c>
      <c r="B392">
        <v>499.16473388671875</v>
      </c>
    </row>
    <row r="393" spans="1:2" x14ac:dyDescent="0.15">
      <c r="A393">
        <v>0.55289610396929501</v>
      </c>
      <c r="B393">
        <v>500.39312744140625</v>
      </c>
    </row>
    <row r="394" spans="1:2" x14ac:dyDescent="0.15">
      <c r="A394">
        <v>0.55433692963438197</v>
      </c>
      <c r="B394">
        <v>501.614990234375</v>
      </c>
    </row>
    <row r="395" spans="1:2" x14ac:dyDescent="0.15">
      <c r="A395">
        <v>0.55578781034385993</v>
      </c>
      <c r="B395">
        <v>502.84799194335938</v>
      </c>
    </row>
    <row r="396" spans="1:2" x14ac:dyDescent="0.15">
      <c r="A396">
        <v>0.55724895341823188</v>
      </c>
      <c r="B396">
        <v>504.09121704101562</v>
      </c>
    </row>
    <row r="397" spans="1:2" x14ac:dyDescent="0.15">
      <c r="A397">
        <v>0.55868708391678101</v>
      </c>
      <c r="B397">
        <v>505.29611206054688</v>
      </c>
    </row>
    <row r="398" spans="1:2" x14ac:dyDescent="0.15">
      <c r="A398">
        <v>0.56015973327906443</v>
      </c>
      <c r="B398">
        <v>506.54373168945312</v>
      </c>
    </row>
    <row r="399" spans="1:2" x14ac:dyDescent="0.15">
      <c r="A399">
        <v>0.56158817154410257</v>
      </c>
      <c r="B399">
        <v>507.7586669921875</v>
      </c>
    </row>
    <row r="400" spans="1:2" x14ac:dyDescent="0.15">
      <c r="A400">
        <v>0.56302987832132689</v>
      </c>
      <c r="B400">
        <v>508.97955322265625</v>
      </c>
    </row>
    <row r="401" spans="1:2" x14ac:dyDescent="0.15">
      <c r="A401">
        <v>0.56450024715807834</v>
      </c>
      <c r="B401">
        <v>510.16680908203125</v>
      </c>
    </row>
    <row r="402" spans="1:2" x14ac:dyDescent="0.15">
      <c r="A402">
        <v>0.56595802127427797</v>
      </c>
      <c r="B402">
        <v>511.36837768554687</v>
      </c>
    </row>
    <row r="403" spans="1:2" x14ac:dyDescent="0.15">
      <c r="A403">
        <v>0.56739589262219847</v>
      </c>
      <c r="B403">
        <v>512.55609130859375</v>
      </c>
    </row>
    <row r="404" spans="1:2" x14ac:dyDescent="0.15">
      <c r="A404">
        <v>0.5688345932521307</v>
      </c>
      <c r="B404">
        <v>513.75286865234375</v>
      </c>
    </row>
    <row r="405" spans="1:2" x14ac:dyDescent="0.15">
      <c r="A405">
        <v>0.57029216004782746</v>
      </c>
      <c r="B405">
        <v>514.91876220703125</v>
      </c>
    </row>
    <row r="406" spans="1:2" x14ac:dyDescent="0.15">
      <c r="A406">
        <v>0.57172308615890055</v>
      </c>
      <c r="B406">
        <v>516.12921142578125</v>
      </c>
    </row>
    <row r="407" spans="1:2" x14ac:dyDescent="0.15">
      <c r="A407">
        <v>0.57319765323583582</v>
      </c>
      <c r="B407">
        <v>517.35662841796875</v>
      </c>
    </row>
    <row r="408" spans="1:2" x14ac:dyDescent="0.15">
      <c r="A408">
        <v>0.57463448798124173</v>
      </c>
      <c r="B408">
        <v>518.56610107421875</v>
      </c>
    </row>
    <row r="409" spans="1:2" x14ac:dyDescent="0.15">
      <c r="A409">
        <v>0.57608878947901776</v>
      </c>
      <c r="B409">
        <v>519.80804443359375</v>
      </c>
    </row>
    <row r="410" spans="1:2" x14ac:dyDescent="0.15">
      <c r="A410">
        <v>0.5775323621407682</v>
      </c>
      <c r="B410">
        <v>521.0858154296875</v>
      </c>
    </row>
    <row r="411" spans="1:2" x14ac:dyDescent="0.15">
      <c r="A411">
        <v>0.57898785573143596</v>
      </c>
      <c r="B411">
        <v>522.37322998046875</v>
      </c>
    </row>
    <row r="412" spans="1:2" x14ac:dyDescent="0.15">
      <c r="A412">
        <v>0.58043106558230639</v>
      </c>
      <c r="B412">
        <v>523.62249755859375</v>
      </c>
    </row>
    <row r="413" spans="1:2" x14ac:dyDescent="0.15">
      <c r="A413">
        <v>0.5818653606515517</v>
      </c>
      <c r="B413">
        <v>524.87176513671875</v>
      </c>
    </row>
    <row r="414" spans="1:2" x14ac:dyDescent="0.15">
      <c r="A414">
        <v>0.58334189727326458</v>
      </c>
      <c r="B414">
        <v>526.1058349609375</v>
      </c>
    </row>
    <row r="415" spans="1:2" x14ac:dyDescent="0.15">
      <c r="A415">
        <v>0.58477800639691035</v>
      </c>
      <c r="B415">
        <v>527.34796142578125</v>
      </c>
    </row>
    <row r="416" spans="1:2" x14ac:dyDescent="0.15">
      <c r="A416">
        <v>0.58622023147539193</v>
      </c>
      <c r="B416">
        <v>528.51971435546875</v>
      </c>
    </row>
    <row r="417" spans="1:2" x14ac:dyDescent="0.15">
      <c r="A417">
        <v>0.58766971277147539</v>
      </c>
      <c r="B417">
        <v>529.7176513671875</v>
      </c>
    </row>
    <row r="418" spans="1:2" x14ac:dyDescent="0.15">
      <c r="A418">
        <v>0.58913774925256901</v>
      </c>
      <c r="B418">
        <v>530.93548583984375</v>
      </c>
    </row>
    <row r="419" spans="1:2" x14ac:dyDescent="0.15">
      <c r="A419">
        <v>0.59057691635363274</v>
      </c>
      <c r="B419">
        <v>532.13922119140625</v>
      </c>
    </row>
    <row r="420" spans="1:2" x14ac:dyDescent="0.15">
      <c r="A420">
        <v>0.59202308052166952</v>
      </c>
      <c r="B420">
        <v>533.31500244140625</v>
      </c>
    </row>
    <row r="421" spans="1:2" x14ac:dyDescent="0.15">
      <c r="A421">
        <v>0.59346566841103121</v>
      </c>
      <c r="B421">
        <v>534.52764892578125</v>
      </c>
    </row>
    <row r="422" spans="1:2" x14ac:dyDescent="0.15">
      <c r="A422">
        <v>0.59492966214231813</v>
      </c>
      <c r="B422">
        <v>535.720458984375</v>
      </c>
    </row>
    <row r="423" spans="1:2" x14ac:dyDescent="0.15">
      <c r="A423">
        <v>0.59636903656388474</v>
      </c>
      <c r="B423">
        <v>536.91876220703125</v>
      </c>
    </row>
    <row r="424" spans="1:2" x14ac:dyDescent="0.15">
      <c r="A424">
        <v>0.59782655152945585</v>
      </c>
      <c r="B424">
        <v>538.12353515625</v>
      </c>
    </row>
    <row r="425" spans="1:2" x14ac:dyDescent="0.15">
      <c r="A425">
        <v>0.59927520354352759</v>
      </c>
      <c r="B425">
        <v>539.34197998046875</v>
      </c>
    </row>
    <row r="426" spans="1:2" x14ac:dyDescent="0.15">
      <c r="A426">
        <v>0.60071820607389503</v>
      </c>
      <c r="B426">
        <v>540.5537109375</v>
      </c>
    </row>
    <row r="427" spans="1:2" x14ac:dyDescent="0.15">
      <c r="A427">
        <v>0.60216126043438822</v>
      </c>
      <c r="B427">
        <v>541.7689208984375</v>
      </c>
    </row>
    <row r="428" spans="1:2" x14ac:dyDescent="0.15">
      <c r="A428">
        <v>0.60362307730039466</v>
      </c>
      <c r="B428">
        <v>542.99700927734375</v>
      </c>
    </row>
    <row r="429" spans="1:2" x14ac:dyDescent="0.15">
      <c r="A429">
        <v>0.60507960749357692</v>
      </c>
      <c r="B429">
        <v>544.23553466796875</v>
      </c>
    </row>
    <row r="430" spans="1:2" x14ac:dyDescent="0.15">
      <c r="A430">
        <v>0.60652592715199094</v>
      </c>
      <c r="B430">
        <v>545.46282958984375</v>
      </c>
    </row>
    <row r="431" spans="1:2" x14ac:dyDescent="0.15">
      <c r="A431">
        <v>0.607977948124235</v>
      </c>
      <c r="B431">
        <v>546.6927490234375</v>
      </c>
    </row>
    <row r="432" spans="1:2" x14ac:dyDescent="0.15">
      <c r="A432">
        <v>0.60941872195919622</v>
      </c>
      <c r="B432">
        <v>547.939697265625</v>
      </c>
    </row>
    <row r="433" spans="1:2" x14ac:dyDescent="0.15">
      <c r="A433">
        <v>0.61087001730967994</v>
      </c>
      <c r="B433">
        <v>549.15625</v>
      </c>
    </row>
    <row r="434" spans="1:2" x14ac:dyDescent="0.15">
      <c r="A434">
        <v>0.61232312671456424</v>
      </c>
      <c r="B434">
        <v>550.3599853515625</v>
      </c>
    </row>
    <row r="435" spans="1:2" x14ac:dyDescent="0.15">
      <c r="A435">
        <v>0.613770068334487</v>
      </c>
      <c r="B435">
        <v>551.55987548828125</v>
      </c>
    </row>
    <row r="436" spans="1:2" x14ac:dyDescent="0.15">
      <c r="A436">
        <v>0.61521089399957396</v>
      </c>
      <c r="B436">
        <v>552.775634765625</v>
      </c>
    </row>
    <row r="437" spans="1:2" x14ac:dyDescent="0.15">
      <c r="A437">
        <v>0.61666353693332665</v>
      </c>
      <c r="B437">
        <v>553.96075439453125</v>
      </c>
    </row>
    <row r="438" spans="1:2" x14ac:dyDescent="0.15">
      <c r="A438">
        <v>0.61811617986707945</v>
      </c>
      <c r="B438">
        <v>555.1798095703125</v>
      </c>
    </row>
    <row r="439" spans="1:2" x14ac:dyDescent="0.15">
      <c r="A439">
        <v>0.61957239907950734</v>
      </c>
      <c r="B439">
        <v>556.40985107421875</v>
      </c>
    </row>
    <row r="440" spans="1:2" x14ac:dyDescent="0.15">
      <c r="A440">
        <v>0.62101804494628687</v>
      </c>
      <c r="B440">
        <v>557.64935302734375</v>
      </c>
    </row>
    <row r="441" spans="1:2" x14ac:dyDescent="0.15">
      <c r="A441">
        <v>0.62246560852771837</v>
      </c>
      <c r="B441">
        <v>558.85589599609375</v>
      </c>
    </row>
    <row r="442" spans="1:2" x14ac:dyDescent="0.15">
      <c r="A442">
        <v>0.62390871471833731</v>
      </c>
      <c r="B442">
        <v>560.099365234375</v>
      </c>
    </row>
    <row r="443" spans="1:2" x14ac:dyDescent="0.15">
      <c r="A443">
        <v>0.62535772954328905</v>
      </c>
      <c r="B443">
        <v>561.2830810546875</v>
      </c>
    </row>
    <row r="444" spans="1:2" x14ac:dyDescent="0.15">
      <c r="A444">
        <v>0.62681306764357958</v>
      </c>
      <c r="B444">
        <v>562.49200439453125</v>
      </c>
    </row>
    <row r="445" spans="1:2" x14ac:dyDescent="0.15">
      <c r="A445">
        <v>0.62825353049778654</v>
      </c>
      <c r="B445">
        <v>563.6827392578125</v>
      </c>
    </row>
    <row r="446" spans="1:2" x14ac:dyDescent="0.15">
      <c r="A446">
        <v>0.6297120302357464</v>
      </c>
      <c r="B446">
        <v>564.9114990234375</v>
      </c>
    </row>
    <row r="447" spans="1:2" x14ac:dyDescent="0.15">
      <c r="A447">
        <v>0.63116166702220688</v>
      </c>
      <c r="B447">
        <v>566.08294677734375</v>
      </c>
    </row>
    <row r="448" spans="1:2" x14ac:dyDescent="0.15">
      <c r="A448">
        <v>0.63260876413250688</v>
      </c>
      <c r="B448">
        <v>567.3126220703125</v>
      </c>
    </row>
    <row r="449" spans="1:2" x14ac:dyDescent="0.15">
      <c r="A449">
        <v>0.6340420225992377</v>
      </c>
      <c r="B449">
        <v>568.506103515625</v>
      </c>
    </row>
    <row r="450" spans="1:2" x14ac:dyDescent="0.15">
      <c r="A450">
        <v>0.63550404678574701</v>
      </c>
      <c r="B450">
        <v>569.7203369140625</v>
      </c>
    </row>
    <row r="451" spans="1:2" x14ac:dyDescent="0.15">
      <c r="A451">
        <v>0.6369587629245288</v>
      </c>
      <c r="B451">
        <v>570.89105224609375</v>
      </c>
    </row>
    <row r="452" spans="1:2" x14ac:dyDescent="0.15">
      <c r="A452">
        <v>0.63840523807331995</v>
      </c>
      <c r="B452">
        <v>572.1097412109375</v>
      </c>
    </row>
    <row r="453" spans="1:2" x14ac:dyDescent="0.15">
      <c r="A453">
        <v>0.63983631967477028</v>
      </c>
      <c r="B453">
        <v>573.29620361328125</v>
      </c>
    </row>
    <row r="454" spans="1:2" x14ac:dyDescent="0.15">
      <c r="A454">
        <v>0.64130269759184066</v>
      </c>
      <c r="B454">
        <v>574.4903564453125</v>
      </c>
    </row>
    <row r="455" spans="1:2" x14ac:dyDescent="0.15">
      <c r="A455">
        <v>0.64273911769624081</v>
      </c>
      <c r="B455">
        <v>575.68646240234375</v>
      </c>
    </row>
    <row r="456" spans="1:2" x14ac:dyDescent="0.15">
      <c r="A456">
        <v>0.64420715417733443</v>
      </c>
      <c r="B456">
        <v>576.901123046875</v>
      </c>
    </row>
    <row r="457" spans="1:2" x14ac:dyDescent="0.15">
      <c r="A457">
        <v>0.64563953153192788</v>
      </c>
      <c r="B457">
        <v>578.10992431640625</v>
      </c>
    </row>
    <row r="458" spans="1:2" x14ac:dyDescent="0.15">
      <c r="A458">
        <v>0.64710803448415311</v>
      </c>
      <c r="B458">
        <v>579.3380126953125</v>
      </c>
    </row>
    <row r="459" spans="1:2" x14ac:dyDescent="0.15">
      <c r="A459">
        <v>0.64854984492162882</v>
      </c>
      <c r="B459">
        <v>580.55621337890625</v>
      </c>
    </row>
    <row r="460" spans="1:2" x14ac:dyDescent="0.15">
      <c r="A460">
        <v>0.64998564306452034</v>
      </c>
      <c r="B460">
        <v>581.76263427734375</v>
      </c>
    </row>
    <row r="461" spans="1:2" x14ac:dyDescent="0.15">
      <c r="A461">
        <v>0.65144911849455001</v>
      </c>
      <c r="B461">
        <v>582.96661376953125</v>
      </c>
    </row>
    <row r="462" spans="1:2" x14ac:dyDescent="0.15">
      <c r="A462">
        <v>0.65291342320659129</v>
      </c>
      <c r="B462">
        <v>584.1759033203125</v>
      </c>
    </row>
    <row r="463" spans="1:2" x14ac:dyDescent="0.15">
      <c r="A463">
        <v>0.65432952590170645</v>
      </c>
      <c r="B463">
        <v>585.35333251953125</v>
      </c>
    </row>
    <row r="464" spans="1:2" x14ac:dyDescent="0.15">
      <c r="A464">
        <v>0.65580948331171729</v>
      </c>
      <c r="B464">
        <v>586.536376953125</v>
      </c>
    </row>
    <row r="465" spans="1:2" x14ac:dyDescent="0.15">
      <c r="A465">
        <v>0.65724657720775193</v>
      </c>
      <c r="B465">
        <v>587.7208251953125</v>
      </c>
    </row>
    <row r="466" spans="1:2" x14ac:dyDescent="0.15">
      <c r="A466">
        <v>0.65869382980842905</v>
      </c>
      <c r="B466">
        <v>588.92626953125</v>
      </c>
    </row>
    <row r="467" spans="1:2" x14ac:dyDescent="0.15">
      <c r="A467">
        <v>0.66015580216481262</v>
      </c>
      <c r="B467">
        <v>590.12042236328125</v>
      </c>
    </row>
    <row r="468" spans="1:2" x14ac:dyDescent="0.15">
      <c r="A468">
        <v>0.66159652416964809</v>
      </c>
      <c r="B468">
        <v>591.2977294921875</v>
      </c>
    </row>
    <row r="469" spans="1:2" x14ac:dyDescent="0.15">
      <c r="A469">
        <v>0.66303081923889351</v>
      </c>
      <c r="B469">
        <v>592.49786376953125</v>
      </c>
    </row>
    <row r="470" spans="1:2" x14ac:dyDescent="0.15">
      <c r="A470">
        <v>0.66447952308309088</v>
      </c>
      <c r="B470">
        <v>593.65289306640625</v>
      </c>
    </row>
    <row r="471" spans="1:2" x14ac:dyDescent="0.15">
      <c r="A471">
        <v>0.66595222427550005</v>
      </c>
      <c r="B471">
        <v>594.8499755859375</v>
      </c>
    </row>
    <row r="472" spans="1:2" x14ac:dyDescent="0.15">
      <c r="A472">
        <v>0.66739279078995839</v>
      </c>
      <c r="B472">
        <v>596.0169677734375</v>
      </c>
    </row>
    <row r="473" spans="1:2" x14ac:dyDescent="0.15">
      <c r="A473">
        <v>0.66883879946761804</v>
      </c>
      <c r="B473">
        <v>597.25079345703125</v>
      </c>
    </row>
    <row r="474" spans="1:2" x14ac:dyDescent="0.15">
      <c r="A474">
        <v>0.67028636304904943</v>
      </c>
      <c r="B474">
        <v>598.435546875</v>
      </c>
    </row>
    <row r="475" spans="1:2" x14ac:dyDescent="0.15">
      <c r="A475">
        <v>0.67174403350499767</v>
      </c>
      <c r="B475">
        <v>599.71673583984375</v>
      </c>
    </row>
    <row r="476" spans="1:2" x14ac:dyDescent="0.15">
      <c r="A476">
        <v>0.67317293824116742</v>
      </c>
      <c r="B476">
        <v>600.94158935546875</v>
      </c>
    </row>
    <row r="477" spans="1:2" x14ac:dyDescent="0.15">
      <c r="A477">
        <v>0.67464926754237742</v>
      </c>
      <c r="B477">
        <v>602.17242431640625</v>
      </c>
    </row>
    <row r="478" spans="1:2" x14ac:dyDescent="0.15">
      <c r="A478">
        <v>0.67606303788183486</v>
      </c>
      <c r="B478">
        <v>603.391845703125</v>
      </c>
    </row>
    <row r="479" spans="1:2" x14ac:dyDescent="0.15">
      <c r="A479">
        <v>0.6775334067185862</v>
      </c>
      <c r="B479">
        <v>604.62408447265625</v>
      </c>
    </row>
    <row r="480" spans="1:2" x14ac:dyDescent="0.15">
      <c r="A480">
        <v>0.67899392783144952</v>
      </c>
      <c r="B480">
        <v>605.79547119140625</v>
      </c>
    </row>
    <row r="481" spans="1:2" x14ac:dyDescent="0.15">
      <c r="A481">
        <v>0.68043304310238739</v>
      </c>
      <c r="B481">
        <v>606.95086669921875</v>
      </c>
    </row>
    <row r="482" spans="1:2" x14ac:dyDescent="0.15">
      <c r="A482">
        <v>0.68187278033483412</v>
      </c>
      <c r="B482">
        <v>608.10638427734375</v>
      </c>
    </row>
    <row r="483" spans="1:2" x14ac:dyDescent="0.15">
      <c r="A483">
        <v>0.68333454537071481</v>
      </c>
      <c r="B483">
        <v>609.25384521484375</v>
      </c>
    </row>
    <row r="484" spans="1:2" x14ac:dyDescent="0.15">
      <c r="A484">
        <v>0.68477604482743626</v>
      </c>
      <c r="B484">
        <v>610.38525390625</v>
      </c>
    </row>
    <row r="485" spans="1:2" x14ac:dyDescent="0.15">
      <c r="A485">
        <v>0.6862245931812565</v>
      </c>
      <c r="B485">
        <v>611.52923583984375</v>
      </c>
    </row>
    <row r="486" spans="1:2" x14ac:dyDescent="0.15">
      <c r="A486">
        <v>0.68769677607240831</v>
      </c>
      <c r="B486">
        <v>612.67498779296875</v>
      </c>
    </row>
    <row r="487" spans="1:2" x14ac:dyDescent="0.15">
      <c r="A487">
        <v>0.68910821405620803</v>
      </c>
      <c r="B487">
        <v>613.83258056640625</v>
      </c>
    </row>
    <row r="488" spans="1:2" x14ac:dyDescent="0.15">
      <c r="A488">
        <v>0.69058568362018402</v>
      </c>
      <c r="B488">
        <v>614.98974609375</v>
      </c>
    </row>
    <row r="489" spans="1:2" x14ac:dyDescent="0.15">
      <c r="A489">
        <v>0.69202220738483566</v>
      </c>
      <c r="B489">
        <v>616.17413330078125</v>
      </c>
    </row>
    <row r="490" spans="1:2" x14ac:dyDescent="0.15">
      <c r="A490">
        <v>0.69348993288517491</v>
      </c>
      <c r="B490">
        <v>617.373291015625</v>
      </c>
    </row>
    <row r="491" spans="1:2" x14ac:dyDescent="0.15">
      <c r="A491">
        <v>0.69491546866317233</v>
      </c>
      <c r="B491">
        <v>618.57281494140625</v>
      </c>
    </row>
    <row r="492" spans="1:2" x14ac:dyDescent="0.15">
      <c r="A492">
        <v>0.6963820539007457</v>
      </c>
      <c r="B492">
        <v>619.80419921875</v>
      </c>
    </row>
    <row r="493" spans="1:2" x14ac:dyDescent="0.15">
      <c r="A493">
        <v>0.69782795891815386</v>
      </c>
      <c r="B493">
        <v>621.00885009765625</v>
      </c>
    </row>
    <row r="494" spans="1:2" x14ac:dyDescent="0.15">
      <c r="A494">
        <v>0.69927189439078452</v>
      </c>
      <c r="B494">
        <v>622.214599609375</v>
      </c>
    </row>
    <row r="495" spans="1:2" x14ac:dyDescent="0.15">
      <c r="A495">
        <v>0.70073796132710053</v>
      </c>
      <c r="B495">
        <v>623.4102783203125</v>
      </c>
    </row>
    <row r="496" spans="1:2" x14ac:dyDescent="0.15">
      <c r="A496">
        <v>0.70217080515282548</v>
      </c>
      <c r="B496">
        <v>624.6353759765625</v>
      </c>
    </row>
    <row r="497" spans="1:2" x14ac:dyDescent="0.15">
      <c r="A497">
        <v>0.70362951221128833</v>
      </c>
      <c r="B497">
        <v>625.81884765625</v>
      </c>
    </row>
    <row r="498" spans="1:2" x14ac:dyDescent="0.15">
      <c r="A498">
        <v>0.70507432879605625</v>
      </c>
      <c r="B498">
        <v>627.0052490234375</v>
      </c>
    </row>
    <row r="499" spans="1:2" x14ac:dyDescent="0.15">
      <c r="A499">
        <v>0.70652691989968319</v>
      </c>
      <c r="B499">
        <v>628.19842529296875</v>
      </c>
    </row>
    <row r="500" spans="1:2" x14ac:dyDescent="0.15">
      <c r="A500">
        <v>0.70796733092376429</v>
      </c>
      <c r="B500">
        <v>629.41363525390625</v>
      </c>
    </row>
    <row r="501" spans="1:2" x14ac:dyDescent="0.15">
      <c r="A501">
        <v>0.70941784882236225</v>
      </c>
      <c r="B501">
        <v>630.57525634765625</v>
      </c>
    </row>
    <row r="502" spans="1:2" x14ac:dyDescent="0.15">
      <c r="A502">
        <v>0.71087619306994498</v>
      </c>
      <c r="B502">
        <v>631.76080322265625</v>
      </c>
    </row>
    <row r="503" spans="1:2" x14ac:dyDescent="0.15">
      <c r="A503">
        <v>0.71232095782458715</v>
      </c>
      <c r="B503">
        <v>632.9444580078125</v>
      </c>
    </row>
    <row r="504" spans="1:2" x14ac:dyDescent="0.15">
      <c r="A504">
        <v>0.71376261277168573</v>
      </c>
      <c r="B504">
        <v>634.1185302734375</v>
      </c>
    </row>
    <row r="505" spans="1:2" x14ac:dyDescent="0.15">
      <c r="A505">
        <v>0.71520888059997401</v>
      </c>
      <c r="B505">
        <v>635.27587890625</v>
      </c>
    </row>
    <row r="506" spans="1:2" x14ac:dyDescent="0.15">
      <c r="A506">
        <v>0.71667639877981049</v>
      </c>
      <c r="B506">
        <v>636.4580078125</v>
      </c>
    </row>
    <row r="507" spans="1:2" x14ac:dyDescent="0.15">
      <c r="A507">
        <v>0.71811649882313722</v>
      </c>
      <c r="B507">
        <v>637.62762451171875</v>
      </c>
    </row>
    <row r="508" spans="1:2" x14ac:dyDescent="0.15">
      <c r="A508">
        <v>0.71956349227318572</v>
      </c>
      <c r="B508">
        <v>638.80364990234375</v>
      </c>
    </row>
    <row r="509" spans="1:2" x14ac:dyDescent="0.15">
      <c r="A509">
        <v>0.72100680578430754</v>
      </c>
      <c r="B509">
        <v>639.98089599609375</v>
      </c>
    </row>
    <row r="510" spans="1:2" x14ac:dyDescent="0.15">
      <c r="A510">
        <v>0.72245328093309868</v>
      </c>
      <c r="B510">
        <v>641.1396484375</v>
      </c>
    </row>
    <row r="511" spans="1:2" x14ac:dyDescent="0.15">
      <c r="A511">
        <v>0.72390042987352443</v>
      </c>
      <c r="B511">
        <v>642.317626953125</v>
      </c>
    </row>
    <row r="512" spans="1:2" x14ac:dyDescent="0.15">
      <c r="A512">
        <v>0.72535747836796394</v>
      </c>
      <c r="B512">
        <v>643.505126953125</v>
      </c>
    </row>
    <row r="513" spans="1:2" x14ac:dyDescent="0.15">
      <c r="A513">
        <v>0.72680934384983076</v>
      </c>
      <c r="B513">
        <v>644.698974609375</v>
      </c>
    </row>
    <row r="514" spans="1:2" x14ac:dyDescent="0.15">
      <c r="A514">
        <v>0.72826836188904787</v>
      </c>
      <c r="B514">
        <v>645.886962890625</v>
      </c>
    </row>
    <row r="515" spans="1:2" x14ac:dyDescent="0.15">
      <c r="A515">
        <v>0.72969462328880552</v>
      </c>
      <c r="B515">
        <v>647.09210205078125</v>
      </c>
    </row>
    <row r="516" spans="1:2" x14ac:dyDescent="0.15">
      <c r="A516">
        <v>0.73114804367444419</v>
      </c>
      <c r="B516">
        <v>648.28692626953125</v>
      </c>
    </row>
    <row r="517" spans="1:2" x14ac:dyDescent="0.15">
      <c r="A517">
        <v>0.73260550680988945</v>
      </c>
      <c r="B517">
        <v>649.46026611328125</v>
      </c>
    </row>
    <row r="518" spans="1:2" x14ac:dyDescent="0.15">
      <c r="A518">
        <v>0.73405047888503461</v>
      </c>
      <c r="B518">
        <v>650.620849609375</v>
      </c>
    </row>
    <row r="519" spans="1:2" x14ac:dyDescent="0.15">
      <c r="A519">
        <v>0.7355097042447547</v>
      </c>
      <c r="B519">
        <v>651.78411865234375</v>
      </c>
    </row>
    <row r="520" spans="1:2" x14ac:dyDescent="0.15">
      <c r="A520">
        <v>0.73695353605713376</v>
      </c>
      <c r="B520">
        <v>652.94354248046875</v>
      </c>
    </row>
    <row r="521" spans="1:2" x14ac:dyDescent="0.15">
      <c r="A521">
        <v>0.73838415118745249</v>
      </c>
      <c r="B521">
        <v>654.12677001953125</v>
      </c>
    </row>
    <row r="522" spans="1:2" x14ac:dyDescent="0.15">
      <c r="A522">
        <v>0.73984814491873951</v>
      </c>
      <c r="B522">
        <v>655.2996826171875</v>
      </c>
    </row>
    <row r="523" spans="1:2" x14ac:dyDescent="0.15">
      <c r="A523">
        <v>0.74129508653866216</v>
      </c>
      <c r="B523">
        <v>656.4886474609375</v>
      </c>
    </row>
    <row r="524" spans="1:2" x14ac:dyDescent="0.15">
      <c r="A524">
        <v>0.74275280882473615</v>
      </c>
      <c r="B524">
        <v>657.66082763671875</v>
      </c>
    </row>
    <row r="525" spans="1:2" x14ac:dyDescent="0.15">
      <c r="A525">
        <v>0.74420322306308262</v>
      </c>
      <c r="B525">
        <v>658.83538818359375</v>
      </c>
    </row>
    <row r="526" spans="1:2" x14ac:dyDescent="0.15">
      <c r="A526">
        <v>0.7456600124068935</v>
      </c>
      <c r="B526">
        <v>659.9893798828125</v>
      </c>
    </row>
    <row r="527" spans="1:2" x14ac:dyDescent="0.15">
      <c r="A527">
        <v>0.74709544773890491</v>
      </c>
      <c r="B527">
        <v>661.1590576171875</v>
      </c>
    </row>
    <row r="528" spans="1:2" x14ac:dyDescent="0.15">
      <c r="A528">
        <v>0.74853870941990097</v>
      </c>
      <c r="B528">
        <v>662.31005859375</v>
      </c>
    </row>
    <row r="529" spans="1:2" x14ac:dyDescent="0.15">
      <c r="A529">
        <v>0.74999948968339292</v>
      </c>
      <c r="B529">
        <v>663.4691162109375</v>
      </c>
    </row>
    <row r="530" spans="1:2" x14ac:dyDescent="0.15">
      <c r="A530">
        <v>0.75145560523556931</v>
      </c>
      <c r="B530">
        <v>664.63641357421875</v>
      </c>
    </row>
    <row r="531" spans="1:2" x14ac:dyDescent="0.15">
      <c r="A531">
        <v>0.75288373251985308</v>
      </c>
      <c r="B531">
        <v>665.79156494140625</v>
      </c>
    </row>
    <row r="532" spans="1:2" x14ac:dyDescent="0.15">
      <c r="A532">
        <v>0.75435373854572441</v>
      </c>
      <c r="B532">
        <v>666.9658203125</v>
      </c>
    </row>
    <row r="533" spans="1:2" x14ac:dyDescent="0.15">
      <c r="A533">
        <v>0.75579523800244586</v>
      </c>
      <c r="B533">
        <v>668.17193603515625</v>
      </c>
    </row>
    <row r="534" spans="1:2" x14ac:dyDescent="0.15">
      <c r="A534">
        <v>0.75723559719640121</v>
      </c>
      <c r="B534">
        <v>669.35675048828125</v>
      </c>
    </row>
    <row r="535" spans="1:2" x14ac:dyDescent="0.15">
      <c r="A535">
        <v>0.75870010922894549</v>
      </c>
      <c r="B535">
        <v>670.54339599609375</v>
      </c>
    </row>
    <row r="536" spans="1:2" x14ac:dyDescent="0.15">
      <c r="A536">
        <v>0.76015632844137337</v>
      </c>
      <c r="B536">
        <v>671.74127197265625</v>
      </c>
    </row>
    <row r="537" spans="1:2" x14ac:dyDescent="0.15">
      <c r="A537">
        <v>0.76158471487628576</v>
      </c>
      <c r="B537">
        <v>672.958740234375</v>
      </c>
    </row>
    <row r="538" spans="1:2" x14ac:dyDescent="0.15">
      <c r="A538">
        <v>0.76304150422009664</v>
      </c>
      <c r="B538">
        <v>674.14605712890625</v>
      </c>
    </row>
    <row r="539" spans="1:2" x14ac:dyDescent="0.15">
      <c r="A539">
        <v>0.76450669004427541</v>
      </c>
      <c r="B539">
        <v>675.3433837890625</v>
      </c>
    </row>
    <row r="540" spans="1:2" x14ac:dyDescent="0.15">
      <c r="A540">
        <v>0.76594539067420753</v>
      </c>
      <c r="B540">
        <v>676.50799560546875</v>
      </c>
    </row>
    <row r="541" spans="1:2" x14ac:dyDescent="0.15">
      <c r="A541">
        <v>0.76738922248658659</v>
      </c>
      <c r="B541">
        <v>677.695556640625</v>
      </c>
    </row>
    <row r="542" spans="1:2" x14ac:dyDescent="0.15">
      <c r="A542">
        <v>0.76883927391405305</v>
      </c>
      <c r="B542">
        <v>678.84503173828125</v>
      </c>
    </row>
    <row r="543" spans="1:2" x14ac:dyDescent="0.15">
      <c r="A543">
        <v>0.77027393179417847</v>
      </c>
      <c r="B543">
        <v>680.00457763671875</v>
      </c>
    </row>
    <row r="544" spans="1:2" x14ac:dyDescent="0.15">
      <c r="A544">
        <v>0.77174678847696465</v>
      </c>
      <c r="B544">
        <v>681.17236328125</v>
      </c>
    </row>
    <row r="545" spans="1:2" x14ac:dyDescent="0.15">
      <c r="A545">
        <v>0.7731842451838794</v>
      </c>
      <c r="B545">
        <v>682.3511962890625</v>
      </c>
    </row>
    <row r="546" spans="1:2" x14ac:dyDescent="0.15">
      <c r="A546">
        <v>0.77462491535858913</v>
      </c>
      <c r="B546">
        <v>683.51519775390625</v>
      </c>
    </row>
    <row r="547" spans="1:2" x14ac:dyDescent="0.15">
      <c r="A547">
        <v>0.77607097586637452</v>
      </c>
      <c r="B547">
        <v>684.67657470703125</v>
      </c>
    </row>
    <row r="548" spans="1:2" x14ac:dyDescent="0.15">
      <c r="A548">
        <v>0.7775678298973725</v>
      </c>
      <c r="B548">
        <v>685.8194580078125</v>
      </c>
    </row>
    <row r="549" spans="1:2" x14ac:dyDescent="0.15">
      <c r="A549">
        <v>0.77899917064945134</v>
      </c>
      <c r="B549">
        <v>686.953125</v>
      </c>
    </row>
    <row r="550" spans="1:2" x14ac:dyDescent="0.15">
      <c r="A550">
        <v>0.78044248416057327</v>
      </c>
      <c r="B550">
        <v>688.12762451171875</v>
      </c>
    </row>
    <row r="551" spans="1:2" x14ac:dyDescent="0.15">
      <c r="A551">
        <v>0.78187128523649152</v>
      </c>
      <c r="B551">
        <v>689.2613525390625</v>
      </c>
    </row>
    <row r="552" spans="1:2" x14ac:dyDescent="0.15">
      <c r="A552">
        <v>0.78332600137527331</v>
      </c>
      <c r="B552">
        <v>690.41192626953125</v>
      </c>
    </row>
    <row r="553" spans="1:2" x14ac:dyDescent="0.15">
      <c r="A553">
        <v>0.78478698895926802</v>
      </c>
      <c r="B553">
        <v>691.57708740234375</v>
      </c>
    </row>
    <row r="554" spans="1:2" x14ac:dyDescent="0.15">
      <c r="A554">
        <v>0.78621936631386147</v>
      </c>
      <c r="B554">
        <v>692.74468994140625</v>
      </c>
    </row>
    <row r="555" spans="1:2" x14ac:dyDescent="0.15">
      <c r="A555">
        <v>0.78768190880162814</v>
      </c>
      <c r="B555">
        <v>693.85467529296875</v>
      </c>
    </row>
    <row r="556" spans="1:2" x14ac:dyDescent="0.15">
      <c r="A556">
        <v>0.78913963108770213</v>
      </c>
      <c r="B556">
        <v>695.04010009765625</v>
      </c>
    </row>
    <row r="557" spans="1:2" x14ac:dyDescent="0.15">
      <c r="A557">
        <v>0.79057268223392996</v>
      </c>
      <c r="B557">
        <v>696.19073486328125</v>
      </c>
    </row>
    <row r="558" spans="1:2" x14ac:dyDescent="0.15">
      <c r="A558">
        <v>0.79202905693673509</v>
      </c>
      <c r="B558">
        <v>697.358154296875</v>
      </c>
    </row>
    <row r="559" spans="1:2" x14ac:dyDescent="0.15">
      <c r="A559">
        <v>0.79348097424872754</v>
      </c>
      <c r="B559">
        <v>698.5513916015625</v>
      </c>
    </row>
    <row r="560" spans="1:2" x14ac:dyDescent="0.15">
      <c r="A560">
        <v>0.79492097063180289</v>
      </c>
      <c r="B560">
        <v>699.77069091796875</v>
      </c>
    </row>
    <row r="561" spans="1:2" x14ac:dyDescent="0.15">
      <c r="A561">
        <v>0.79639247973132032</v>
      </c>
      <c r="B561">
        <v>700.91839599609375</v>
      </c>
    </row>
    <row r="562" spans="1:2" x14ac:dyDescent="0.15">
      <c r="A562">
        <v>0.79781490570177416</v>
      </c>
      <c r="B562">
        <v>702.0953369140625</v>
      </c>
    </row>
    <row r="563" spans="1:2" x14ac:dyDescent="0.15">
      <c r="A563">
        <v>0.79926646020288661</v>
      </c>
      <c r="B563">
        <v>703.250244140625</v>
      </c>
    </row>
    <row r="564" spans="1:2" x14ac:dyDescent="0.15">
      <c r="A564">
        <v>0.80072630752411533</v>
      </c>
      <c r="B564">
        <v>704.3798828125</v>
      </c>
    </row>
    <row r="565" spans="1:2" x14ac:dyDescent="0.15">
      <c r="A565">
        <v>0.80216785881096253</v>
      </c>
      <c r="B565">
        <v>705.492431640625</v>
      </c>
    </row>
    <row r="566" spans="1:2" x14ac:dyDescent="0.15">
      <c r="A566">
        <v>0.80362153834722971</v>
      </c>
      <c r="B566">
        <v>706.65692138671875</v>
      </c>
    </row>
    <row r="567" spans="1:2" x14ac:dyDescent="0.15">
      <c r="A567">
        <v>0.80507060500230732</v>
      </c>
      <c r="B567">
        <v>707.78607177734375</v>
      </c>
    </row>
    <row r="568" spans="1:2" x14ac:dyDescent="0.15">
      <c r="A568">
        <v>0.80650127196275179</v>
      </c>
      <c r="B568">
        <v>708.93682861328125</v>
      </c>
    </row>
    <row r="569" spans="1:2" x14ac:dyDescent="0.15">
      <c r="A569">
        <v>0.80797075968736576</v>
      </c>
      <c r="B569">
        <v>710.0830078125</v>
      </c>
    </row>
    <row r="570" spans="1:2" x14ac:dyDescent="0.15">
      <c r="A570">
        <v>0.80941122254157261</v>
      </c>
      <c r="B570">
        <v>711.2452392578125</v>
      </c>
    </row>
    <row r="571" spans="1:2" x14ac:dyDescent="0.15">
      <c r="A571">
        <v>0.81087661568625424</v>
      </c>
      <c r="B571">
        <v>712.3905029296875</v>
      </c>
    </row>
    <row r="572" spans="1:2" x14ac:dyDescent="0.15">
      <c r="A572">
        <v>0.81230697166594434</v>
      </c>
      <c r="B572">
        <v>713.55853271484375</v>
      </c>
    </row>
    <row r="573" spans="1:2" x14ac:dyDescent="0.15">
      <c r="A573">
        <v>0.81375583100051896</v>
      </c>
      <c r="B573">
        <v>714.70513916015625</v>
      </c>
    </row>
    <row r="574" spans="1:2" x14ac:dyDescent="0.15">
      <c r="A574">
        <v>0.81520640072924255</v>
      </c>
      <c r="B574">
        <v>715.88507080078125</v>
      </c>
    </row>
    <row r="575" spans="1:2" x14ac:dyDescent="0.15">
      <c r="A575">
        <v>0.81666137601865307</v>
      </c>
      <c r="B575">
        <v>717.06243896484375</v>
      </c>
    </row>
    <row r="576" spans="1:2" x14ac:dyDescent="0.15">
      <c r="A576">
        <v>0.8181110646352393</v>
      </c>
      <c r="B576">
        <v>718.216796875</v>
      </c>
    </row>
    <row r="577" spans="1:2" x14ac:dyDescent="0.15">
      <c r="A577">
        <v>0.81955132016894328</v>
      </c>
      <c r="B577">
        <v>719.417724609375</v>
      </c>
    </row>
    <row r="578" spans="1:2" x14ac:dyDescent="0.15">
      <c r="A578">
        <v>0.82101142664080073</v>
      </c>
      <c r="B578">
        <v>720.60565185546875</v>
      </c>
    </row>
    <row r="579" spans="1:2" x14ac:dyDescent="0.15">
      <c r="A579">
        <v>0.82245417002053955</v>
      </c>
      <c r="B579">
        <v>721.79071044921875</v>
      </c>
    </row>
    <row r="580" spans="1:2" x14ac:dyDescent="0.15">
      <c r="A580">
        <v>0.82391085570409894</v>
      </c>
      <c r="B580">
        <v>722.960205078125</v>
      </c>
    </row>
    <row r="581" spans="1:2" x14ac:dyDescent="0.15">
      <c r="A581">
        <v>0.82536453524036624</v>
      </c>
      <c r="B581">
        <v>724.14764404296875</v>
      </c>
    </row>
    <row r="582" spans="1:2" x14ac:dyDescent="0.15">
      <c r="A582">
        <v>0.8268053609054532</v>
      </c>
      <c r="B582">
        <v>725.28790283203125</v>
      </c>
    </row>
    <row r="583" spans="1:2" x14ac:dyDescent="0.15">
      <c r="A583">
        <v>0.82824914088770663</v>
      </c>
      <c r="B583">
        <v>726.45086669921875</v>
      </c>
    </row>
    <row r="584" spans="1:2" x14ac:dyDescent="0.15">
      <c r="A584">
        <v>0.82970385702648841</v>
      </c>
      <c r="B584">
        <v>727.57977294921875</v>
      </c>
    </row>
    <row r="585" spans="1:2" x14ac:dyDescent="0.15">
      <c r="A585">
        <v>0.83114214301541467</v>
      </c>
      <c r="B585">
        <v>728.717529296875</v>
      </c>
    </row>
    <row r="586" spans="1:2" x14ac:dyDescent="0.15">
      <c r="A586">
        <v>0.83259820673746543</v>
      </c>
      <c r="B586">
        <v>729.8240966796875</v>
      </c>
    </row>
    <row r="587" spans="1:2" x14ac:dyDescent="0.15">
      <c r="A587">
        <v>0.83405929798171163</v>
      </c>
      <c r="B587">
        <v>730.957763671875</v>
      </c>
    </row>
    <row r="588" spans="1:2" x14ac:dyDescent="0.15">
      <c r="A588">
        <v>0.83551365130961341</v>
      </c>
      <c r="B588">
        <v>732.04022216796875</v>
      </c>
    </row>
    <row r="589" spans="1:2" x14ac:dyDescent="0.15">
      <c r="A589">
        <v>0.83695147082740817</v>
      </c>
      <c r="B589">
        <v>733.15728759765625</v>
      </c>
    </row>
    <row r="590" spans="1:2" x14ac:dyDescent="0.15">
      <c r="A590">
        <v>0.83840463206241811</v>
      </c>
      <c r="B590">
        <v>734.28619384765625</v>
      </c>
    </row>
    <row r="591" spans="1:2" x14ac:dyDescent="0.15">
      <c r="A591">
        <v>0.83985012243882051</v>
      </c>
      <c r="B591">
        <v>735.43499755859375</v>
      </c>
    </row>
    <row r="592" spans="1:2" x14ac:dyDescent="0.15">
      <c r="A592">
        <v>0.8413084148562775</v>
      </c>
      <c r="B592">
        <v>736.55377197265625</v>
      </c>
    </row>
    <row r="593" spans="1:2" x14ac:dyDescent="0.15">
      <c r="A593">
        <v>0.84274545692218639</v>
      </c>
      <c r="B593">
        <v>737.70404052734375</v>
      </c>
    </row>
    <row r="594" spans="1:2" x14ac:dyDescent="0.15">
      <c r="A594">
        <v>0.84420426764090062</v>
      </c>
      <c r="B594">
        <v>738.85321044921875</v>
      </c>
    </row>
    <row r="595" spans="1:2" x14ac:dyDescent="0.15">
      <c r="A595">
        <v>0.84565006899805739</v>
      </c>
      <c r="B595">
        <v>740.00286865234375</v>
      </c>
    </row>
    <row r="596" spans="1:2" x14ac:dyDescent="0.15">
      <c r="A596">
        <v>0.84711649874525352</v>
      </c>
      <c r="B596">
        <v>741.149169921875</v>
      </c>
    </row>
    <row r="597" spans="1:2" x14ac:dyDescent="0.15">
      <c r="A597">
        <v>0.84854084243035921</v>
      </c>
      <c r="B597">
        <v>742.30596923828125</v>
      </c>
    </row>
    <row r="598" spans="1:2" x14ac:dyDescent="0.15">
      <c r="A598">
        <v>0.85000416237001175</v>
      </c>
      <c r="B598">
        <v>743.46807861328125</v>
      </c>
    </row>
    <row r="599" spans="1:2" x14ac:dyDescent="0.15">
      <c r="A599">
        <v>0.85144379594220698</v>
      </c>
      <c r="B599">
        <v>744.60858154296875</v>
      </c>
    </row>
    <row r="600" spans="1:2" x14ac:dyDescent="0.15">
      <c r="A600">
        <v>0.85289441750105632</v>
      </c>
      <c r="B600">
        <v>745.7392578125</v>
      </c>
    </row>
    <row r="601" spans="1:2" x14ac:dyDescent="0.15">
      <c r="A601">
        <v>0.85435670083819426</v>
      </c>
      <c r="B601">
        <v>746.87835693359375</v>
      </c>
    </row>
    <row r="602" spans="1:2" x14ac:dyDescent="0.15">
      <c r="A602">
        <v>0.85581017305395868</v>
      </c>
      <c r="B602">
        <v>748.0186767578125</v>
      </c>
    </row>
    <row r="603" spans="1:2" x14ac:dyDescent="0.15">
      <c r="A603">
        <v>0.85725628539186982</v>
      </c>
      <c r="B603">
        <v>749.17108154296875</v>
      </c>
    </row>
    <row r="604" spans="1:2" x14ac:dyDescent="0.15">
      <c r="A604">
        <v>0.85869322379752722</v>
      </c>
      <c r="B604">
        <v>750.3048095703125</v>
      </c>
    </row>
    <row r="605" spans="1:2" x14ac:dyDescent="0.15">
      <c r="A605">
        <v>0.86015592177567102</v>
      </c>
      <c r="B605">
        <v>751.44512939453125</v>
      </c>
    </row>
    <row r="606" spans="1:2" x14ac:dyDescent="0.15">
      <c r="A606">
        <v>0.86159457057547739</v>
      </c>
      <c r="B606">
        <v>752.5689697265625</v>
      </c>
    </row>
    <row r="607" spans="1:2" x14ac:dyDescent="0.15">
      <c r="A607">
        <v>0.86303938716024531</v>
      </c>
      <c r="B607">
        <v>753.70147705078125</v>
      </c>
    </row>
    <row r="608" spans="1:2" x14ac:dyDescent="0.15">
      <c r="A608">
        <v>0.86451307312504322</v>
      </c>
      <c r="B608">
        <v>754.8314208984375</v>
      </c>
    </row>
    <row r="609" spans="1:2" x14ac:dyDescent="0.15">
      <c r="A609">
        <v>0.86595073715246085</v>
      </c>
      <c r="B609">
        <v>755.98333740234375</v>
      </c>
    </row>
    <row r="610" spans="1:2" x14ac:dyDescent="0.15">
      <c r="A610">
        <v>0.86739612386861176</v>
      </c>
      <c r="B610">
        <v>757.119384765625</v>
      </c>
    </row>
    <row r="611" spans="1:2" x14ac:dyDescent="0.15">
      <c r="A611">
        <v>0.86883181835125178</v>
      </c>
      <c r="B611">
        <v>758.24395751953125</v>
      </c>
    </row>
    <row r="612" spans="1:2" x14ac:dyDescent="0.15">
      <c r="A612">
        <v>0.87028824488418255</v>
      </c>
      <c r="B612">
        <v>759.3695068359375</v>
      </c>
    </row>
    <row r="613" spans="1:2" x14ac:dyDescent="0.15">
      <c r="A613">
        <v>0.8717418725903241</v>
      </c>
      <c r="B613">
        <v>760.50006103515625</v>
      </c>
    </row>
    <row r="614" spans="1:2" x14ac:dyDescent="0.15">
      <c r="A614">
        <v>0.87319809180275199</v>
      </c>
      <c r="B614">
        <v>761.618896484375</v>
      </c>
    </row>
    <row r="615" spans="1:2" x14ac:dyDescent="0.15">
      <c r="A615">
        <v>0.87462549346527563</v>
      </c>
      <c r="B615">
        <v>762.7401123046875</v>
      </c>
    </row>
    <row r="616" spans="1:2" x14ac:dyDescent="0.15">
      <c r="A616">
        <v>0.87607808456890257</v>
      </c>
      <c r="B616">
        <v>763.89288330078125</v>
      </c>
    </row>
    <row r="617" spans="1:2" x14ac:dyDescent="0.15">
      <c r="A617">
        <v>0.87753585868510231</v>
      </c>
      <c r="B617">
        <v>765.027587890625</v>
      </c>
    </row>
    <row r="618" spans="1:2" x14ac:dyDescent="0.15">
      <c r="A618">
        <v>0.87898181553263621</v>
      </c>
      <c r="B618">
        <v>766.1881103515625</v>
      </c>
    </row>
    <row r="619" spans="1:2" x14ac:dyDescent="0.15">
      <c r="A619">
        <v>0.88044000428984182</v>
      </c>
      <c r="B619">
        <v>767.3343505859375</v>
      </c>
    </row>
    <row r="620" spans="1:2" x14ac:dyDescent="0.15">
      <c r="A620">
        <v>0.88187932688128268</v>
      </c>
      <c r="B620">
        <v>768.4781494140625</v>
      </c>
    </row>
    <row r="621" spans="1:2" x14ac:dyDescent="0.15">
      <c r="A621">
        <v>0.88332787523510292</v>
      </c>
      <c r="B621">
        <v>769.59552001953125</v>
      </c>
    </row>
    <row r="622" spans="1:2" x14ac:dyDescent="0.15">
      <c r="A622">
        <v>0.88478098463998722</v>
      </c>
      <c r="B622">
        <v>770.71728515625</v>
      </c>
    </row>
    <row r="623" spans="1:2" x14ac:dyDescent="0.15">
      <c r="A623">
        <v>0.8862211365134397</v>
      </c>
      <c r="B623">
        <v>771.8304443359375</v>
      </c>
    </row>
    <row r="624" spans="1:2" x14ac:dyDescent="0.15">
      <c r="A624">
        <v>0.88768150213592578</v>
      </c>
      <c r="B624">
        <v>772.96240234375</v>
      </c>
    </row>
    <row r="625" spans="1:2" x14ac:dyDescent="0.15">
      <c r="A625">
        <v>0.88912808094496842</v>
      </c>
      <c r="B625">
        <v>774.09161376953125</v>
      </c>
    </row>
    <row r="626" spans="1:2" x14ac:dyDescent="0.15">
      <c r="A626">
        <v>0.89056387908785983</v>
      </c>
      <c r="B626">
        <v>775.2493896484375</v>
      </c>
    </row>
    <row r="627" spans="1:2" x14ac:dyDescent="0.15">
      <c r="A627">
        <v>0.89202445203084879</v>
      </c>
      <c r="B627">
        <v>776.39373779296875</v>
      </c>
    </row>
    <row r="628" spans="1:2" x14ac:dyDescent="0.15">
      <c r="A628">
        <v>0.8934653295260615</v>
      </c>
      <c r="B628">
        <v>777.5362548828125</v>
      </c>
    </row>
    <row r="629" spans="1:2" x14ac:dyDescent="0.15">
      <c r="A629">
        <v>0.89492673175106208</v>
      </c>
      <c r="B629">
        <v>778.66876220703125</v>
      </c>
    </row>
    <row r="630" spans="1:2" x14ac:dyDescent="0.15">
      <c r="A630">
        <v>0.89638067043795799</v>
      </c>
      <c r="B630">
        <v>779.80438232421875</v>
      </c>
    </row>
    <row r="631" spans="1:2" x14ac:dyDescent="0.15">
      <c r="A631">
        <v>0.89781273681179707</v>
      </c>
      <c r="B631">
        <v>780.9183349609375</v>
      </c>
    </row>
    <row r="632" spans="1:2" x14ac:dyDescent="0.15">
      <c r="A632">
        <v>0.89926242542838331</v>
      </c>
      <c r="B632">
        <v>782.05517578125</v>
      </c>
    </row>
    <row r="633" spans="1:2" x14ac:dyDescent="0.15">
      <c r="A633">
        <v>0.90072009588433155</v>
      </c>
      <c r="B633">
        <v>783.169677734375</v>
      </c>
    </row>
    <row r="634" spans="1:2" x14ac:dyDescent="0.15">
      <c r="A634">
        <v>0.90217890660304578</v>
      </c>
      <c r="B634">
        <v>784.263916015625</v>
      </c>
    </row>
    <row r="635" spans="1:2" x14ac:dyDescent="0.15">
      <c r="A635">
        <v>0.90360578996431218</v>
      </c>
      <c r="B635">
        <v>785.37005615234375</v>
      </c>
    </row>
    <row r="636" spans="1:2" x14ac:dyDescent="0.15">
      <c r="A636">
        <v>0.90507092395836508</v>
      </c>
      <c r="B636">
        <v>786.48870849609375</v>
      </c>
    </row>
    <row r="637" spans="1:2" x14ac:dyDescent="0.15">
      <c r="A637">
        <v>0.90651180145357779</v>
      </c>
      <c r="B637">
        <v>787.5816650390625</v>
      </c>
    </row>
    <row r="638" spans="1:2" x14ac:dyDescent="0.15">
      <c r="A638">
        <v>0.90797050851204064</v>
      </c>
      <c r="B638">
        <v>788.6776123046875</v>
      </c>
    </row>
    <row r="639" spans="1:2" x14ac:dyDescent="0.15">
      <c r="A639">
        <v>0.90940900182146978</v>
      </c>
      <c r="B639">
        <v>789.8326416015625</v>
      </c>
    </row>
    <row r="640" spans="1:2" x14ac:dyDescent="0.15">
      <c r="A640">
        <v>0.91086262952761132</v>
      </c>
      <c r="B640">
        <v>790.9786376953125</v>
      </c>
    </row>
    <row r="641" spans="1:2" x14ac:dyDescent="0.15">
      <c r="A641">
        <v>0.91232423907311488</v>
      </c>
      <c r="B641">
        <v>792.11279296875</v>
      </c>
    </row>
    <row r="642" spans="1:2" x14ac:dyDescent="0.15">
      <c r="A642">
        <v>0.91375682374821121</v>
      </c>
      <c r="B642">
        <v>793.25946044921875</v>
      </c>
    </row>
    <row r="643" spans="1:2" x14ac:dyDescent="0.15">
      <c r="A643">
        <v>0.91520101837147039</v>
      </c>
      <c r="B643">
        <v>794.39227294921875</v>
      </c>
    </row>
    <row r="644" spans="1:2" x14ac:dyDescent="0.15">
      <c r="A644">
        <v>0.91667558544840566</v>
      </c>
      <c r="B644">
        <v>795.510498046875</v>
      </c>
    </row>
    <row r="645" spans="1:2" x14ac:dyDescent="0.15">
      <c r="A645">
        <v>0.91810588959797002</v>
      </c>
      <c r="B645">
        <v>796.6351318359375</v>
      </c>
    </row>
    <row r="646" spans="1:2" x14ac:dyDescent="0.15">
      <c r="A646">
        <v>0.91956055390662617</v>
      </c>
      <c r="B646">
        <v>797.72772216796875</v>
      </c>
    </row>
    <row r="647" spans="1:2" x14ac:dyDescent="0.15">
      <c r="A647">
        <v>0.92100547415164558</v>
      </c>
      <c r="B647">
        <v>798.8272705078125</v>
      </c>
    </row>
    <row r="648" spans="1:2" x14ac:dyDescent="0.15">
      <c r="A648">
        <v>0.92246490683186855</v>
      </c>
      <c r="B648">
        <v>799.91558837890625</v>
      </c>
    </row>
    <row r="649" spans="1:2" x14ac:dyDescent="0.15">
      <c r="A649">
        <v>0.92391221126267131</v>
      </c>
      <c r="B649">
        <v>801.00787353515625</v>
      </c>
    </row>
    <row r="650" spans="1:2" x14ac:dyDescent="0.15">
      <c r="A650">
        <v>0.92534686914279674</v>
      </c>
      <c r="B650">
        <v>802.08160400390625</v>
      </c>
    </row>
    <row r="651" spans="1:2" x14ac:dyDescent="0.15">
      <c r="A651">
        <v>0.92680111881044702</v>
      </c>
      <c r="B651">
        <v>803.1971435546875</v>
      </c>
    </row>
    <row r="652" spans="1:2" x14ac:dyDescent="0.15">
      <c r="A652">
        <v>0.92825899658689814</v>
      </c>
      <c r="B652">
        <v>804.28253173828125</v>
      </c>
    </row>
    <row r="653" spans="1:2" x14ac:dyDescent="0.15">
      <c r="A653">
        <v>0.92971438651731442</v>
      </c>
      <c r="B653">
        <v>805.38653564453125</v>
      </c>
    </row>
    <row r="654" spans="1:2" x14ac:dyDescent="0.15">
      <c r="A654">
        <v>0.9311535017882524</v>
      </c>
      <c r="B654">
        <v>806.46661376953125</v>
      </c>
    </row>
    <row r="655" spans="1:2" x14ac:dyDescent="0.15">
      <c r="A655">
        <v>0.93260598923162796</v>
      </c>
      <c r="B655">
        <v>807.56439208984375</v>
      </c>
    </row>
    <row r="656" spans="1:2" x14ac:dyDescent="0.15">
      <c r="A656">
        <v>0.93406262308506161</v>
      </c>
      <c r="B656">
        <v>808.67034912109375</v>
      </c>
    </row>
    <row r="657" spans="1:2" x14ac:dyDescent="0.15">
      <c r="A657">
        <v>0.93550961653511011</v>
      </c>
      <c r="B657">
        <v>809.81475830078125</v>
      </c>
    </row>
    <row r="658" spans="1:2" x14ac:dyDescent="0.15">
      <c r="A658">
        <v>0.93695692096591299</v>
      </c>
      <c r="B658">
        <v>810.93524169921875</v>
      </c>
    </row>
    <row r="659" spans="1:2" x14ac:dyDescent="0.15">
      <c r="A659">
        <v>0.93840992671054579</v>
      </c>
      <c r="B659">
        <v>812.07586669921875</v>
      </c>
    </row>
    <row r="660" spans="1:2" x14ac:dyDescent="0.15">
      <c r="A660">
        <v>0.93985277375053611</v>
      </c>
      <c r="B660">
        <v>813.2244873046875</v>
      </c>
    </row>
    <row r="661" spans="1:2" x14ac:dyDescent="0.15">
      <c r="A661">
        <v>0.94130422459139707</v>
      </c>
      <c r="B661">
        <v>814.36871337890625</v>
      </c>
    </row>
    <row r="662" spans="1:2" x14ac:dyDescent="0.15">
      <c r="A662">
        <v>0.94277391963651402</v>
      </c>
      <c r="B662">
        <v>815.4718017578125</v>
      </c>
    </row>
    <row r="663" spans="1:2" x14ac:dyDescent="0.15">
      <c r="A663">
        <v>0.94420619333085598</v>
      </c>
      <c r="B663">
        <v>816.6258544921875</v>
      </c>
    </row>
    <row r="664" spans="1:2" x14ac:dyDescent="0.15">
      <c r="A664">
        <v>0.94566873581862254</v>
      </c>
      <c r="B664">
        <v>817.74072265625</v>
      </c>
    </row>
    <row r="665" spans="1:2" x14ac:dyDescent="0.15">
      <c r="A665">
        <v>0.94710121683346749</v>
      </c>
      <c r="B665">
        <v>818.86798095703125</v>
      </c>
    </row>
    <row r="666" spans="1:2" x14ac:dyDescent="0.15">
      <c r="A666">
        <v>0.94855049080904796</v>
      </c>
      <c r="B666">
        <v>819.95867919921875</v>
      </c>
    </row>
    <row r="667" spans="1:2" x14ac:dyDescent="0.15">
      <c r="A667">
        <v>0.9500031855729264</v>
      </c>
      <c r="B667">
        <v>821.08795166015625</v>
      </c>
    </row>
    <row r="668" spans="1:2" x14ac:dyDescent="0.15">
      <c r="A668">
        <v>0.95145152660624377</v>
      </c>
      <c r="B668">
        <v>822.1759033203125</v>
      </c>
    </row>
    <row r="669" spans="1:2" x14ac:dyDescent="0.15">
      <c r="A669">
        <v>0.95291292883124434</v>
      </c>
      <c r="B669">
        <v>823.28118896484375</v>
      </c>
    </row>
    <row r="670" spans="1:2" x14ac:dyDescent="0.15">
      <c r="A670">
        <v>0.95435847103777249</v>
      </c>
      <c r="B670">
        <v>824.35382080078125</v>
      </c>
    </row>
    <row r="671" spans="1:2" x14ac:dyDescent="0.15">
      <c r="A671">
        <v>0.95579768996896186</v>
      </c>
      <c r="B671">
        <v>825.43731689453125</v>
      </c>
    </row>
    <row r="672" spans="1:2" x14ac:dyDescent="0.15">
      <c r="A672">
        <v>0.95723908576543182</v>
      </c>
      <c r="B672">
        <v>826.5350341796875</v>
      </c>
    </row>
    <row r="673" spans="1:2" x14ac:dyDescent="0.15">
      <c r="A673">
        <v>0.95870297583646735</v>
      </c>
      <c r="B673">
        <v>827.64813232421875</v>
      </c>
    </row>
    <row r="674" spans="1:2" x14ac:dyDescent="0.15">
      <c r="A674">
        <v>0.96015567060034579</v>
      </c>
      <c r="B674">
        <v>828.78375244140625</v>
      </c>
    </row>
    <row r="675" spans="1:2" x14ac:dyDescent="0.15">
      <c r="A675">
        <v>0.96159644443530701</v>
      </c>
      <c r="B675">
        <v>829.91790771484375</v>
      </c>
    </row>
    <row r="676" spans="1:2" x14ac:dyDescent="0.15">
      <c r="A676">
        <v>0.96305017580170005</v>
      </c>
      <c r="B676">
        <v>831.05902099609375</v>
      </c>
    </row>
    <row r="677" spans="1:2" x14ac:dyDescent="0.15">
      <c r="A677">
        <v>0.96448535198308272</v>
      </c>
      <c r="B677">
        <v>832.1697998046875</v>
      </c>
    </row>
    <row r="678" spans="1:2" x14ac:dyDescent="0.15">
      <c r="A678">
        <v>0.96594250413777372</v>
      </c>
      <c r="B678">
        <v>833.2900390625</v>
      </c>
    </row>
    <row r="679" spans="1:2" x14ac:dyDescent="0.15">
      <c r="A679">
        <v>0.96738224137022033</v>
      </c>
      <c r="B679">
        <v>834.39202880859375</v>
      </c>
    </row>
    <row r="680" spans="1:2" x14ac:dyDescent="0.15">
      <c r="A680">
        <v>0.96883980816591719</v>
      </c>
      <c r="B680">
        <v>835.52825927734375</v>
      </c>
    </row>
    <row r="681" spans="1:2" x14ac:dyDescent="0.15">
      <c r="A681">
        <v>0.97028306984691326</v>
      </c>
      <c r="B681">
        <v>836.6392822265625</v>
      </c>
    </row>
    <row r="682" spans="1:2" x14ac:dyDescent="0.15">
      <c r="A682">
        <v>0.97174146592462174</v>
      </c>
      <c r="B682">
        <v>837.779296875</v>
      </c>
    </row>
    <row r="683" spans="1:2" x14ac:dyDescent="0.15">
      <c r="A683">
        <v>0.97320649625842326</v>
      </c>
      <c r="B683">
        <v>838.88494873046875</v>
      </c>
    </row>
    <row r="684" spans="1:2" x14ac:dyDescent="0.15">
      <c r="A684">
        <v>0.97461513541543365</v>
      </c>
      <c r="B684">
        <v>839.99591064453125</v>
      </c>
    </row>
    <row r="685" spans="1:2" x14ac:dyDescent="0.15">
      <c r="A685">
        <v>0.97608534876180786</v>
      </c>
      <c r="B685">
        <v>841.07769775390625</v>
      </c>
    </row>
    <row r="686" spans="1:2" x14ac:dyDescent="0.15">
      <c r="A686">
        <v>0.97754799490982591</v>
      </c>
      <c r="B686">
        <v>842.18768310546875</v>
      </c>
    </row>
    <row r="687" spans="1:2" x14ac:dyDescent="0.15">
      <c r="A687">
        <v>0.97897218310455447</v>
      </c>
      <c r="B687">
        <v>843.27764892578125</v>
      </c>
    </row>
    <row r="688" spans="1:2" x14ac:dyDescent="0.15">
      <c r="A688">
        <v>0.98042778035547362</v>
      </c>
      <c r="B688">
        <v>844.37164306640625</v>
      </c>
    </row>
    <row r="689" spans="1:2" x14ac:dyDescent="0.15">
      <c r="A689">
        <v>0.98187632870929387</v>
      </c>
      <c r="B689">
        <v>845.47088623046875</v>
      </c>
    </row>
    <row r="690" spans="1:2" x14ac:dyDescent="0.15">
      <c r="A690">
        <v>0.98331430371746587</v>
      </c>
      <c r="B690">
        <v>846.5677490234375</v>
      </c>
    </row>
    <row r="691" spans="1:2" x14ac:dyDescent="0.15">
      <c r="A691">
        <v>0.9847954013902428</v>
      </c>
      <c r="B691">
        <v>847.65985107421875</v>
      </c>
    </row>
    <row r="692" spans="1:2" x14ac:dyDescent="0.15">
      <c r="A692">
        <v>0.9862201078862286</v>
      </c>
      <c r="B692">
        <v>848.74505615234375</v>
      </c>
    </row>
    <row r="693" spans="1:2" x14ac:dyDescent="0.15">
      <c r="A693">
        <v>0.9876641988492364</v>
      </c>
      <c r="B693">
        <v>849.85888671875</v>
      </c>
    </row>
    <row r="694" spans="1:2" x14ac:dyDescent="0.15">
      <c r="A694">
        <v>0.98912104002317291</v>
      </c>
      <c r="B694">
        <v>850.94573974609375</v>
      </c>
    </row>
    <row r="695" spans="1:2" x14ac:dyDescent="0.15">
      <c r="A695">
        <v>0.99058130198540761</v>
      </c>
      <c r="B695">
        <v>852.05084228515625</v>
      </c>
    </row>
    <row r="696" spans="1:2" x14ac:dyDescent="0.15">
      <c r="A696">
        <v>0.99202725883294152</v>
      </c>
      <c r="B696">
        <v>853.168701171875</v>
      </c>
    </row>
    <row r="697" spans="1:2" x14ac:dyDescent="0.15">
      <c r="A697">
        <v>0.99345631905948839</v>
      </c>
      <c r="B697">
        <v>854.287353515625</v>
      </c>
    </row>
    <row r="698" spans="1:2" x14ac:dyDescent="0.15">
      <c r="A698">
        <v>0.99494384366785549</v>
      </c>
      <c r="B698">
        <v>855.365478515625</v>
      </c>
    </row>
    <row r="699" spans="1:2" x14ac:dyDescent="0.15">
      <c r="A699">
        <v>0.99637342219565961</v>
      </c>
      <c r="B699">
        <v>856.47601318359375</v>
      </c>
    </row>
    <row r="700" spans="1:2" x14ac:dyDescent="0.15">
      <c r="A700">
        <v>0.99779232371756399</v>
      </c>
      <c r="B700">
        <v>857.56060791015625</v>
      </c>
    </row>
    <row r="701" spans="1:2" x14ac:dyDescent="0.15">
      <c r="A701">
        <v>0.99927808610165636</v>
      </c>
      <c r="B701">
        <v>858.65118408203125</v>
      </c>
    </row>
    <row r="702" spans="1:2" x14ac:dyDescent="0.15">
      <c r="A702">
        <v>1.0007225917056699</v>
      </c>
      <c r="B702">
        <v>859.720703125</v>
      </c>
    </row>
    <row r="703" spans="1:2" x14ac:dyDescent="0.15">
      <c r="A703">
        <v>1.0021779816360861</v>
      </c>
      <c r="B703">
        <v>860.83953857421875</v>
      </c>
    </row>
    <row r="704" spans="1:2" x14ac:dyDescent="0.15">
      <c r="A704">
        <v>1.0036079748048963</v>
      </c>
      <c r="B704">
        <v>861.94580078125</v>
      </c>
    </row>
    <row r="705" spans="1:2" x14ac:dyDescent="0.15">
      <c r="A705">
        <v>1.0050766332474985</v>
      </c>
      <c r="B705">
        <v>863.0789794921875</v>
      </c>
    </row>
    <row r="706" spans="1:2" x14ac:dyDescent="0.15">
      <c r="A706">
        <v>1.0065242486590558</v>
      </c>
      <c r="B706">
        <v>864.20257568359375</v>
      </c>
    </row>
    <row r="707" spans="1:2" x14ac:dyDescent="0.15">
      <c r="A707">
        <v>1.0079729006731275</v>
      </c>
      <c r="B707">
        <v>865.35565185546875</v>
      </c>
    </row>
    <row r="708" spans="1:2" x14ac:dyDescent="0.15">
      <c r="A708">
        <v>1.0094168879758838</v>
      </c>
      <c r="B708">
        <v>866.47772216796875</v>
      </c>
    </row>
    <row r="709" spans="1:2" x14ac:dyDescent="0.15">
      <c r="A709">
        <v>1.0108605642978856</v>
      </c>
      <c r="B709">
        <v>867.59716796875</v>
      </c>
    </row>
    <row r="710" spans="1:2" x14ac:dyDescent="0.15">
      <c r="A710">
        <v>1.0123104602349748</v>
      </c>
      <c r="B710">
        <v>868.7115478515625</v>
      </c>
    </row>
    <row r="711" spans="1:2" x14ac:dyDescent="0.15">
      <c r="A711">
        <v>1.0137779784148113</v>
      </c>
      <c r="B711">
        <v>869.7999267578125</v>
      </c>
    </row>
    <row r="712" spans="1:2" x14ac:dyDescent="0.15">
      <c r="A712">
        <v>1.0152112887116678</v>
      </c>
      <c r="B712">
        <v>870.85711669921875</v>
      </c>
    </row>
    <row r="713" spans="1:2" x14ac:dyDescent="0.15">
      <c r="A713">
        <v>1.0166592151039795</v>
      </c>
      <c r="B713">
        <v>871.93408203125</v>
      </c>
    </row>
    <row r="714" spans="1:2" x14ac:dyDescent="0.15">
      <c r="A714">
        <v>1.0181165745791734</v>
      </c>
      <c r="B714">
        <v>873.01416015625</v>
      </c>
    </row>
    <row r="715" spans="1:2" x14ac:dyDescent="0.15">
      <c r="A715">
        <v>1.0195630497279644</v>
      </c>
      <c r="B715">
        <v>874.089111328125</v>
      </c>
    </row>
    <row r="716" spans="1:2" x14ac:dyDescent="0.15">
      <c r="A716">
        <v>1.0210262141772397</v>
      </c>
      <c r="B716">
        <v>875.15887451171875</v>
      </c>
    </row>
    <row r="717" spans="1:2" x14ac:dyDescent="0.15">
      <c r="A717">
        <v>1.0224609757176166</v>
      </c>
      <c r="B717">
        <v>876.25213623046875</v>
      </c>
    </row>
    <row r="718" spans="1:2" x14ac:dyDescent="0.15">
      <c r="A718">
        <v>1.0239057923023847</v>
      </c>
      <c r="B718">
        <v>877.3135986328125</v>
      </c>
    </row>
    <row r="719" spans="1:2" x14ac:dyDescent="0.15">
      <c r="A719">
        <v>1.0253658469441163</v>
      </c>
      <c r="B719">
        <v>878.36358642578125</v>
      </c>
    </row>
    <row r="720" spans="1:2" x14ac:dyDescent="0.15">
      <c r="A720">
        <v>1.0267969803756922</v>
      </c>
      <c r="B720">
        <v>879.41766357421875</v>
      </c>
    </row>
    <row r="721" spans="1:2" x14ac:dyDescent="0.15">
      <c r="A721">
        <v>1.0282704071898616</v>
      </c>
      <c r="B721">
        <v>880.50115966796875</v>
      </c>
    </row>
    <row r="722" spans="1:2" x14ac:dyDescent="0.15">
      <c r="A722">
        <v>1.0297008149996774</v>
      </c>
      <c r="B722">
        <v>881.579833984375</v>
      </c>
    </row>
    <row r="723" spans="1:2" x14ac:dyDescent="0.15">
      <c r="A723">
        <v>1.0311568268916025</v>
      </c>
      <c r="B723">
        <v>882.6822509765625</v>
      </c>
    </row>
    <row r="724" spans="1:2" x14ac:dyDescent="0.15">
      <c r="A724">
        <v>1.032622790167667</v>
      </c>
      <c r="B724">
        <v>883.78436279296875</v>
      </c>
    </row>
    <row r="725" spans="1:2" x14ac:dyDescent="0.15">
      <c r="A725">
        <v>1.0340567224260322</v>
      </c>
      <c r="B725">
        <v>884.87933349609375</v>
      </c>
    </row>
    <row r="726" spans="1:2" x14ac:dyDescent="0.15">
      <c r="A726">
        <v>1.0355155331447465</v>
      </c>
      <c r="B726">
        <v>885.9871826171875</v>
      </c>
    </row>
    <row r="727" spans="1:2" x14ac:dyDescent="0.15">
      <c r="A727">
        <v>1.036952056909398</v>
      </c>
      <c r="B727">
        <v>887.092529296875</v>
      </c>
    </row>
    <row r="728" spans="1:2" x14ac:dyDescent="0.15">
      <c r="A728">
        <v>1.0384067212180541</v>
      </c>
      <c r="B728">
        <v>888.16058349609375</v>
      </c>
    </row>
    <row r="729" spans="1:2" x14ac:dyDescent="0.15">
      <c r="A729">
        <v>1.0391250867606314</v>
      </c>
      <c r="B729">
        <v>888.69757080078125</v>
      </c>
    </row>
    <row r="730" spans="1:2" x14ac:dyDescent="0.15">
      <c r="A730">
        <v>1.0405884585304097</v>
      </c>
      <c r="B730">
        <v>889.764892578125</v>
      </c>
    </row>
    <row r="731" spans="1:2" x14ac:dyDescent="0.15">
      <c r="A731">
        <v>1.0420219761477691</v>
      </c>
      <c r="B731">
        <v>890.815185546875</v>
      </c>
    </row>
    <row r="732" spans="1:2" x14ac:dyDescent="0.15">
      <c r="A732">
        <v>1.0434962322439501</v>
      </c>
      <c r="B732">
        <v>891.88226318359375</v>
      </c>
    </row>
    <row r="733" spans="1:2" x14ac:dyDescent="0.15">
      <c r="A733">
        <v>1.0449270546947715</v>
      </c>
      <c r="B733">
        <v>892.9609375</v>
      </c>
    </row>
    <row r="734" spans="1:2" x14ac:dyDescent="0.15">
      <c r="A734">
        <v>1.0463632674786689</v>
      </c>
      <c r="B734">
        <v>894.03228759765625</v>
      </c>
    </row>
    <row r="735" spans="1:2" x14ac:dyDescent="0.15">
      <c r="A735">
        <v>1.047843535869434</v>
      </c>
      <c r="B735">
        <v>895.0987548828125</v>
      </c>
    </row>
    <row r="736" spans="1:2" x14ac:dyDescent="0.15">
      <c r="A736">
        <v>1.0492810962366002</v>
      </c>
      <c r="B736">
        <v>896.17034912109375</v>
      </c>
    </row>
    <row r="737" spans="1:2" x14ac:dyDescent="0.15">
      <c r="A737">
        <v>1.0507265347828769</v>
      </c>
      <c r="B737">
        <v>897.23223876953125</v>
      </c>
    </row>
    <row r="738" spans="1:2" x14ac:dyDescent="0.15">
      <c r="A738">
        <v>1.0521756014379544</v>
      </c>
      <c r="B738">
        <v>898.27374267578125</v>
      </c>
    </row>
    <row r="739" spans="1:2" x14ac:dyDescent="0.15">
      <c r="A739">
        <v>1.0536287108428388</v>
      </c>
      <c r="B739">
        <v>899.32904052734375</v>
      </c>
    </row>
    <row r="740" spans="1:2" x14ac:dyDescent="0.15">
      <c r="A740">
        <v>1.0550623321204495</v>
      </c>
      <c r="B740">
        <v>900.3978271484375</v>
      </c>
    </row>
    <row r="741" spans="1:2" x14ac:dyDescent="0.15">
      <c r="A741">
        <v>1.0565195879353921</v>
      </c>
      <c r="B741">
        <v>901.51220703125</v>
      </c>
    </row>
    <row r="742" spans="1:2" x14ac:dyDescent="0.15">
      <c r="A742">
        <v>1.0579729046607793</v>
      </c>
      <c r="B742">
        <v>902.623046875</v>
      </c>
    </row>
    <row r="743" spans="1:2" x14ac:dyDescent="0.15">
      <c r="A743">
        <v>1.059424770142646</v>
      </c>
      <c r="B743">
        <v>903.75439453125</v>
      </c>
    </row>
    <row r="744" spans="1:2" x14ac:dyDescent="0.15">
      <c r="A744">
        <v>1.0608636780930811</v>
      </c>
      <c r="B744">
        <v>904.86773681640625</v>
      </c>
    </row>
    <row r="745" spans="1:2" x14ac:dyDescent="0.15">
      <c r="A745">
        <v>1.0623209339080235</v>
      </c>
      <c r="B745">
        <v>905.99041748046875</v>
      </c>
    </row>
    <row r="746" spans="1:2" x14ac:dyDescent="0.15">
      <c r="A746">
        <v>1.0637551771471432</v>
      </c>
      <c r="B746">
        <v>907.0521240234375</v>
      </c>
    </row>
    <row r="747" spans="1:2" x14ac:dyDescent="0.15">
      <c r="A747">
        <v>1.0651908716297831</v>
      </c>
      <c r="B747">
        <v>908.1275634765625</v>
      </c>
    </row>
    <row r="748" spans="1:2" x14ac:dyDescent="0.15">
      <c r="A748">
        <v>1.0666659570079757</v>
      </c>
      <c r="B748">
        <v>909.20599365234375</v>
      </c>
    </row>
    <row r="749" spans="1:2" x14ac:dyDescent="0.15">
      <c r="A749">
        <v>1.0681136760797842</v>
      </c>
      <c r="B749">
        <v>910.299072265625</v>
      </c>
    </row>
    <row r="750" spans="1:2" x14ac:dyDescent="0.15">
      <c r="A750">
        <v>1.0695467790561379</v>
      </c>
      <c r="B750">
        <v>911.36968994140625</v>
      </c>
    </row>
    <row r="751" spans="1:2" x14ac:dyDescent="0.15">
      <c r="A751">
        <v>1.0710026872878113</v>
      </c>
      <c r="B751">
        <v>912.4461669921875</v>
      </c>
    </row>
    <row r="752" spans="1:2" x14ac:dyDescent="0.15">
      <c r="A752">
        <v>1.0724679249421158</v>
      </c>
      <c r="B752">
        <v>913.47650146484375</v>
      </c>
    </row>
    <row r="753" spans="1:2" x14ac:dyDescent="0.15">
      <c r="A753">
        <v>1.0739104610013517</v>
      </c>
      <c r="B753">
        <v>914.51519775390625</v>
      </c>
    </row>
    <row r="754" spans="1:2" x14ac:dyDescent="0.15">
      <c r="A754">
        <v>1.0753497835927928</v>
      </c>
      <c r="B754">
        <v>915.55517578125</v>
      </c>
    </row>
    <row r="755" spans="1:2" x14ac:dyDescent="0.15">
      <c r="A755">
        <v>1.076801545414408</v>
      </c>
      <c r="B755">
        <v>916.59234619140625</v>
      </c>
    </row>
    <row r="756" spans="1:2" x14ac:dyDescent="0.15">
      <c r="A756">
        <v>1.0782534108962749</v>
      </c>
      <c r="B756">
        <v>917.6181640625</v>
      </c>
    </row>
    <row r="757" spans="1:2" x14ac:dyDescent="0.15">
      <c r="A757">
        <v>1.0796959469555107</v>
      </c>
      <c r="B757">
        <v>918.698974609375</v>
      </c>
    </row>
    <row r="758" spans="1:2" x14ac:dyDescent="0.15">
      <c r="A758">
        <v>1.0811597333662948</v>
      </c>
      <c r="B758">
        <v>919.73699951171875</v>
      </c>
    </row>
    <row r="759" spans="1:2" x14ac:dyDescent="0.15">
      <c r="A759">
        <v>1.0826089036816238</v>
      </c>
      <c r="B759">
        <v>920.77020263671875</v>
      </c>
    </row>
    <row r="760" spans="1:2" x14ac:dyDescent="0.15">
      <c r="A760">
        <v>1.0840467750295444</v>
      </c>
      <c r="B760">
        <v>921.8197021484375</v>
      </c>
    </row>
    <row r="761" spans="1:2" x14ac:dyDescent="0.15">
      <c r="A761">
        <v>1.0854926282168269</v>
      </c>
      <c r="B761">
        <v>922.9161376953125</v>
      </c>
    </row>
    <row r="762" spans="1:2" x14ac:dyDescent="0.15">
      <c r="A762">
        <v>1.0869520608970498</v>
      </c>
      <c r="B762">
        <v>923.955078125</v>
      </c>
    </row>
    <row r="763" spans="1:2" x14ac:dyDescent="0.15">
      <c r="A763">
        <v>1.088404030039168</v>
      </c>
      <c r="B763">
        <v>925.02374267578125</v>
      </c>
    </row>
    <row r="764" spans="1:2" x14ac:dyDescent="0.15">
      <c r="A764">
        <v>1.0898526820532397</v>
      </c>
      <c r="B764">
        <v>926.1434326171875</v>
      </c>
    </row>
    <row r="765" spans="1:2" x14ac:dyDescent="0.15">
      <c r="A765">
        <v>1.0913095232271763</v>
      </c>
      <c r="B765">
        <v>927.2313232421875</v>
      </c>
    </row>
    <row r="766" spans="1:2" x14ac:dyDescent="0.15">
      <c r="A766">
        <v>1.0927422115625243</v>
      </c>
      <c r="B766">
        <v>928.28826904296875</v>
      </c>
    </row>
    <row r="767" spans="1:2" x14ac:dyDescent="0.15">
      <c r="A767">
        <v>1.0941969795314317</v>
      </c>
      <c r="B767">
        <v>929.38653564453125</v>
      </c>
    </row>
    <row r="768" spans="1:2" x14ac:dyDescent="0.15">
      <c r="A768">
        <v>1.0956516438400878</v>
      </c>
      <c r="B768">
        <v>930.50421142578125</v>
      </c>
    </row>
    <row r="769" spans="1:2" x14ac:dyDescent="0.15">
      <c r="A769">
        <v>1.097108381353773</v>
      </c>
      <c r="B769">
        <v>931.5386962890625</v>
      </c>
    </row>
    <row r="770" spans="1:2" x14ac:dyDescent="0.15">
      <c r="A770">
        <v>1.0985361976573025</v>
      </c>
      <c r="B770">
        <v>932.63153076171875</v>
      </c>
    </row>
    <row r="771" spans="1:2" x14ac:dyDescent="0.15">
      <c r="A771">
        <v>1.1000015389718583</v>
      </c>
      <c r="B771">
        <v>933.69488525390625</v>
      </c>
    </row>
    <row r="772" spans="1:2" x14ac:dyDescent="0.15">
      <c r="A772">
        <v>1.10145019098593</v>
      </c>
      <c r="B772">
        <v>934.7353515625</v>
      </c>
    </row>
    <row r="773" spans="1:2" x14ac:dyDescent="0.15">
      <c r="A773">
        <v>1.1029011235255337</v>
      </c>
      <c r="B773">
        <v>935.761474609375</v>
      </c>
    </row>
    <row r="774" spans="1:2" x14ac:dyDescent="0.15">
      <c r="A774">
        <v>1.1043426229822553</v>
      </c>
      <c r="B774">
        <v>936.844970703125</v>
      </c>
    </row>
    <row r="775" spans="1:2" x14ac:dyDescent="0.15">
      <c r="A775">
        <v>1.1058025739637354</v>
      </c>
      <c r="B775">
        <v>937.87451171875</v>
      </c>
    </row>
    <row r="776" spans="1:2" x14ac:dyDescent="0.15">
      <c r="A776">
        <v>1.1072375428246153</v>
      </c>
      <c r="B776">
        <v>938.93328857421875</v>
      </c>
    </row>
    <row r="777" spans="1:2" x14ac:dyDescent="0.15">
      <c r="A777">
        <v>1.1087016402161536</v>
      </c>
      <c r="B777">
        <v>940.01776123046875</v>
      </c>
    </row>
    <row r="778" spans="1:2" x14ac:dyDescent="0.15">
      <c r="A778">
        <v>1.1101474934034361</v>
      </c>
      <c r="B778">
        <v>941.1019287109375</v>
      </c>
    </row>
    <row r="779" spans="1:2" x14ac:dyDescent="0.15">
      <c r="A779">
        <v>1.1115927246292099</v>
      </c>
      <c r="B779">
        <v>942.13177490234375</v>
      </c>
    </row>
    <row r="780" spans="1:2" x14ac:dyDescent="0.15">
      <c r="A780">
        <v>1.1130514316876727</v>
      </c>
      <c r="B780">
        <v>943.2186279296875</v>
      </c>
    </row>
    <row r="781" spans="1:2" x14ac:dyDescent="0.15">
      <c r="A781">
        <v>1.1144998763812415</v>
      </c>
      <c r="B781">
        <v>944.28399658203125</v>
      </c>
    </row>
    <row r="782" spans="1:2" x14ac:dyDescent="0.15">
      <c r="A782">
        <v>1.1159395099534366</v>
      </c>
      <c r="B782">
        <v>945.3297119140625</v>
      </c>
    </row>
    <row r="783" spans="1:2" x14ac:dyDescent="0.15">
      <c r="A783">
        <v>1.1173787288846262</v>
      </c>
      <c r="B783">
        <v>946.375244140625</v>
      </c>
    </row>
    <row r="784" spans="1:2" x14ac:dyDescent="0.15">
      <c r="A784">
        <v>1.1188493568720062</v>
      </c>
      <c r="B784">
        <v>947.466552734375</v>
      </c>
    </row>
    <row r="785" spans="1:2" x14ac:dyDescent="0.15">
      <c r="A785">
        <v>1.1202914782902362</v>
      </c>
      <c r="B785">
        <v>948.48223876953125</v>
      </c>
    </row>
    <row r="786" spans="1:2" x14ac:dyDescent="0.15">
      <c r="A786">
        <v>1.1217428254708457</v>
      </c>
      <c r="B786">
        <v>949.5263671875</v>
      </c>
    </row>
    <row r="787" spans="1:2" x14ac:dyDescent="0.15">
      <c r="A787">
        <v>1.1231787272739886</v>
      </c>
      <c r="B787">
        <v>950.5877685546875</v>
      </c>
    </row>
    <row r="788" spans="1:2" x14ac:dyDescent="0.15">
      <c r="A788">
        <v>1.1246451051910591</v>
      </c>
      <c r="B788">
        <v>951.6414794921875</v>
      </c>
    </row>
    <row r="789" spans="1:2" x14ac:dyDescent="0.15">
      <c r="A789">
        <v>1.1260936535448793</v>
      </c>
      <c r="B789">
        <v>952.6812744140625</v>
      </c>
    </row>
    <row r="790" spans="1:2" x14ac:dyDescent="0.15">
      <c r="A790">
        <v>1.1275372262066299</v>
      </c>
      <c r="B790">
        <v>953.7703857421875</v>
      </c>
    </row>
    <row r="791" spans="1:2" x14ac:dyDescent="0.15">
      <c r="A791">
        <v>1.1289790366441057</v>
      </c>
      <c r="B791">
        <v>954.84759521484375</v>
      </c>
    </row>
    <row r="792" spans="1:2" x14ac:dyDescent="0.15">
      <c r="A792">
        <v>1.1304495609712342</v>
      </c>
      <c r="B792">
        <v>955.9127197265625</v>
      </c>
    </row>
    <row r="793" spans="1:2" x14ac:dyDescent="0.15">
      <c r="A793">
        <v>1.1318906457869498</v>
      </c>
      <c r="B793">
        <v>956.97528076171875</v>
      </c>
    </row>
    <row r="794" spans="1:2" x14ac:dyDescent="0.15">
      <c r="A794">
        <v>1.1333224011800345</v>
      </c>
      <c r="B794">
        <v>958.043212890625</v>
      </c>
    </row>
    <row r="795" spans="1:2" x14ac:dyDescent="0.15">
      <c r="A795">
        <v>1.1347863949113215</v>
      </c>
      <c r="B795">
        <v>959.09417724609375</v>
      </c>
    </row>
    <row r="796" spans="1:2" x14ac:dyDescent="0.15">
      <c r="A796">
        <v>1.1362398152969599</v>
      </c>
      <c r="B796">
        <v>960.1297607421875</v>
      </c>
    </row>
    <row r="797" spans="1:2" x14ac:dyDescent="0.15">
      <c r="A797">
        <v>1.1376720889913021</v>
      </c>
      <c r="B797">
        <v>961.184326171875</v>
      </c>
    </row>
    <row r="798" spans="1:2" x14ac:dyDescent="0.15">
      <c r="A798">
        <v>1.1391478999912548</v>
      </c>
      <c r="B798">
        <v>962.22991943359375</v>
      </c>
    </row>
    <row r="799" spans="1:2" x14ac:dyDescent="0.15">
      <c r="A799">
        <v>1.140574990673024</v>
      </c>
      <c r="B799">
        <v>963.25146484375</v>
      </c>
    </row>
    <row r="800" spans="1:2" x14ac:dyDescent="0.15">
      <c r="A800">
        <v>1.1420268561548907</v>
      </c>
      <c r="B800">
        <v>964.27642822265625</v>
      </c>
    </row>
    <row r="801" spans="1:2" x14ac:dyDescent="0.15">
      <c r="A801">
        <v>1.1434885693606458</v>
      </c>
      <c r="B801">
        <v>965.30596923828125</v>
      </c>
    </row>
    <row r="802" spans="1:2" x14ac:dyDescent="0.15">
      <c r="A802">
        <v>1.1456455318729037</v>
      </c>
      <c r="B802">
        <v>966.8360595703125</v>
      </c>
    </row>
    <row r="803" spans="1:2" x14ac:dyDescent="0.15">
      <c r="A803">
        <v>1.1470845434835903</v>
      </c>
      <c r="B803">
        <v>967.87060546875</v>
      </c>
    </row>
    <row r="804" spans="1:2" x14ac:dyDescent="0.15">
      <c r="A804">
        <v>1.1485509214006606</v>
      </c>
      <c r="B804">
        <v>968.9161376953125</v>
      </c>
    </row>
    <row r="805" spans="1:2" x14ac:dyDescent="0.15">
      <c r="A805">
        <v>1.1499973965494519</v>
      </c>
      <c r="B805">
        <v>969.95819091796875</v>
      </c>
    </row>
    <row r="806" spans="1:2" x14ac:dyDescent="0.15">
      <c r="A806">
        <v>1.1514379630639102</v>
      </c>
      <c r="B806">
        <v>971.03204345703125</v>
      </c>
    </row>
    <row r="807" spans="1:2" x14ac:dyDescent="0.15">
      <c r="A807">
        <v>1.1528887919432624</v>
      </c>
      <c r="B807">
        <v>972.075439453125</v>
      </c>
    </row>
    <row r="808" spans="1:2" x14ac:dyDescent="0.15">
      <c r="A808">
        <v>1.154351334431029</v>
      </c>
      <c r="B808">
        <v>973.14654541015625</v>
      </c>
    </row>
    <row r="809" spans="1:2" x14ac:dyDescent="0.15">
      <c r="A809">
        <v>1.1557745896834946</v>
      </c>
      <c r="B809">
        <v>974.2225341796875</v>
      </c>
    </row>
    <row r="810" spans="1:2" x14ac:dyDescent="0.15">
      <c r="A810">
        <v>1.1572592118048208</v>
      </c>
      <c r="B810">
        <v>975.260498046875</v>
      </c>
    </row>
    <row r="811" spans="1:2" x14ac:dyDescent="0.15">
      <c r="A811">
        <v>1.1586823633970349</v>
      </c>
      <c r="B811">
        <v>976.3170166015625</v>
      </c>
    </row>
    <row r="812" spans="1:2" x14ac:dyDescent="0.15">
      <c r="A812">
        <v>1.1601352654814163</v>
      </c>
      <c r="B812">
        <v>977.37432861328125</v>
      </c>
    </row>
    <row r="813" spans="1:2" x14ac:dyDescent="0.15">
      <c r="A813">
        <v>1.1615952164628964</v>
      </c>
      <c r="B813">
        <v>978.41064453125</v>
      </c>
    </row>
    <row r="814" spans="1:2" x14ac:dyDescent="0.15">
      <c r="A814">
        <v>1.1630337097723258</v>
      </c>
      <c r="B814">
        <v>979.43255615234375</v>
      </c>
    </row>
    <row r="815" spans="1:2" x14ac:dyDescent="0.15">
      <c r="A815">
        <v>1.164482050805643</v>
      </c>
      <c r="B815">
        <v>980.487060546875</v>
      </c>
    </row>
    <row r="816" spans="1:2" x14ac:dyDescent="0.15">
      <c r="A816">
        <v>1.1659400322423457</v>
      </c>
      <c r="B816">
        <v>981.488037109375</v>
      </c>
    </row>
    <row r="817" spans="1:2" x14ac:dyDescent="0.15">
      <c r="A817">
        <v>1.1681000009018958</v>
      </c>
      <c r="B817">
        <v>982.95440673828125</v>
      </c>
    </row>
    <row r="818" spans="1:2" x14ac:dyDescent="0.15">
      <c r="A818">
        <v>1.1702897200536133</v>
      </c>
      <c r="B818">
        <v>984.38714599609375</v>
      </c>
    </row>
    <row r="819" spans="1:2" x14ac:dyDescent="0.15">
      <c r="A819">
        <v>1.1724365238612287</v>
      </c>
      <c r="B819">
        <v>985.8424072265625</v>
      </c>
    </row>
    <row r="820" spans="1:2" x14ac:dyDescent="0.15">
      <c r="A820">
        <v>1.1739157556494795</v>
      </c>
      <c r="B820">
        <v>986.857421875</v>
      </c>
    </row>
    <row r="821" spans="1:2" x14ac:dyDescent="0.15">
      <c r="A821">
        <v>1.1753462671195467</v>
      </c>
      <c r="B821">
        <v>987.86651611328125</v>
      </c>
    </row>
    <row r="822" spans="1:2" x14ac:dyDescent="0.15">
      <c r="A822">
        <v>1.1768181390299441</v>
      </c>
      <c r="B822">
        <v>988.90435791015625</v>
      </c>
    </row>
    <row r="823" spans="1:2" x14ac:dyDescent="0.15">
      <c r="A823">
        <v>1.1782410833016552</v>
      </c>
      <c r="B823">
        <v>989.9381103515625</v>
      </c>
    </row>
    <row r="824" spans="1:2" x14ac:dyDescent="0.15">
      <c r="A824">
        <v>1.1797120222697897</v>
      </c>
      <c r="B824">
        <v>990.9920654296875</v>
      </c>
    </row>
    <row r="825" spans="1:2" x14ac:dyDescent="0.15">
      <c r="A825">
        <v>1.1811619182068789</v>
      </c>
      <c r="B825">
        <v>992.01654052734375</v>
      </c>
    </row>
    <row r="826" spans="1:2" x14ac:dyDescent="0.15">
      <c r="A826">
        <v>1.1825947102024781</v>
      </c>
      <c r="B826">
        <v>993.09136962890625</v>
      </c>
    </row>
    <row r="827" spans="1:2" x14ac:dyDescent="0.15">
      <c r="A827">
        <v>1.1840682406768988</v>
      </c>
      <c r="B827">
        <v>994.15936279296875</v>
      </c>
    </row>
    <row r="828" spans="1:2" x14ac:dyDescent="0.15">
      <c r="A828">
        <v>1.1855091181721116</v>
      </c>
      <c r="B828">
        <v>995.20416259765625</v>
      </c>
    </row>
    <row r="829" spans="1:2" x14ac:dyDescent="0.15">
      <c r="A829">
        <v>1.18696253855775</v>
      </c>
      <c r="B829">
        <v>996.255859375</v>
      </c>
    </row>
    <row r="830" spans="1:2" x14ac:dyDescent="0.15">
      <c r="A830">
        <v>1.1884113978923248</v>
      </c>
      <c r="B830">
        <v>997.31695556640625</v>
      </c>
    </row>
    <row r="831" spans="1:2" x14ac:dyDescent="0.15">
      <c r="A831">
        <v>1.1898560071565898</v>
      </c>
      <c r="B831">
        <v>998.340576171875</v>
      </c>
    </row>
    <row r="832" spans="1:2" x14ac:dyDescent="0.15">
      <c r="A832">
        <v>1.1920259272002796</v>
      </c>
      <c r="B832">
        <v>999.84332275390625</v>
      </c>
    </row>
    <row r="833" spans="1:2" x14ac:dyDescent="0.15">
      <c r="A833">
        <v>1.1934928234186071</v>
      </c>
      <c r="B833">
        <v>1000.8790283203125</v>
      </c>
    </row>
    <row r="834" spans="1:2" x14ac:dyDescent="0.15">
      <c r="A834">
        <v>1.1949350484970886</v>
      </c>
      <c r="B834">
        <v>1001.88720703125</v>
      </c>
    </row>
    <row r="835" spans="1:2" x14ac:dyDescent="0.15">
      <c r="A835">
        <v>1.1963796577613537</v>
      </c>
      <c r="B835">
        <v>1002.896484375</v>
      </c>
    </row>
    <row r="836" spans="1:2" x14ac:dyDescent="0.15">
      <c r="A836">
        <v>1.1978134863594676</v>
      </c>
      <c r="B836">
        <v>1003.9419555664062</v>
      </c>
    </row>
    <row r="837" spans="1:2" x14ac:dyDescent="0.15">
      <c r="A837">
        <v>1.1992760288472342</v>
      </c>
      <c r="B837">
        <v>1004.9736328125</v>
      </c>
    </row>
    <row r="838" spans="1:2" x14ac:dyDescent="0.15">
      <c r="A838">
        <v>1.2007316260981533</v>
      </c>
      <c r="B838">
        <v>1005.9812622070312</v>
      </c>
    </row>
    <row r="839" spans="1:2" x14ac:dyDescent="0.15">
      <c r="A839">
        <v>1.2021747841188979</v>
      </c>
      <c r="B839">
        <v>1007.0011596679687</v>
      </c>
    </row>
    <row r="840" spans="1:2" x14ac:dyDescent="0.15">
      <c r="A840">
        <v>1.2036237471137241</v>
      </c>
      <c r="B840">
        <v>1008.0432739257812</v>
      </c>
    </row>
    <row r="841" spans="1:2" x14ac:dyDescent="0.15">
      <c r="A841">
        <v>1.2050680453972347</v>
      </c>
      <c r="B841">
        <v>1009.0509033203125</v>
      </c>
    </row>
    <row r="842" spans="1:2" x14ac:dyDescent="0.15">
      <c r="A842">
        <v>1.2065235389879025</v>
      </c>
      <c r="B842">
        <v>1010.1010131835937</v>
      </c>
    </row>
    <row r="843" spans="1:2" x14ac:dyDescent="0.15">
      <c r="A843">
        <v>1.2079638981818579</v>
      </c>
      <c r="B843">
        <v>1011.1307983398437</v>
      </c>
    </row>
    <row r="844" spans="1:2" x14ac:dyDescent="0.15">
      <c r="A844">
        <v>1.2094374286562786</v>
      </c>
      <c r="B844">
        <v>1012.1950073242187</v>
      </c>
    </row>
    <row r="845" spans="1:2" x14ac:dyDescent="0.15">
      <c r="A845">
        <v>1.2108808976577776</v>
      </c>
      <c r="B845">
        <v>1013.215087890625</v>
      </c>
    </row>
    <row r="846" spans="1:2" x14ac:dyDescent="0.15">
      <c r="A846">
        <v>1.2123102688650789</v>
      </c>
      <c r="B846">
        <v>1014.2952270507812</v>
      </c>
    </row>
    <row r="847" spans="1:2" x14ac:dyDescent="0.15">
      <c r="A847">
        <v>1.2137612014046826</v>
      </c>
      <c r="B847">
        <v>1015.3197021484375</v>
      </c>
    </row>
    <row r="848" spans="1:2" x14ac:dyDescent="0.15">
      <c r="A848">
        <v>1.2152273720012501</v>
      </c>
      <c r="B848">
        <v>1016.3453369140625</v>
      </c>
    </row>
    <row r="849" spans="1:2" x14ac:dyDescent="0.15">
      <c r="A849">
        <v>1.2166653470094222</v>
      </c>
      <c r="B849">
        <v>1017.35888671875</v>
      </c>
    </row>
    <row r="850" spans="1:2" x14ac:dyDescent="0.15">
      <c r="A850">
        <v>1.2181207369398384</v>
      </c>
      <c r="B850">
        <v>1018.3873901367187</v>
      </c>
    </row>
    <row r="851" spans="1:2" x14ac:dyDescent="0.15">
      <c r="A851">
        <v>1.2202874435157329</v>
      </c>
      <c r="B851">
        <v>1019.8543090820312</v>
      </c>
    </row>
    <row r="852" spans="1:2" x14ac:dyDescent="0.15">
      <c r="A852">
        <v>1.2217172293640401</v>
      </c>
      <c r="B852">
        <v>1020.9025268554687</v>
      </c>
    </row>
    <row r="853" spans="1:2" x14ac:dyDescent="0.15">
      <c r="A853">
        <v>1.2231849548643794</v>
      </c>
      <c r="B853">
        <v>1021.9141845703125</v>
      </c>
    </row>
    <row r="854" spans="1:2" x14ac:dyDescent="0.15">
      <c r="A854">
        <v>1.2246264543211007</v>
      </c>
      <c r="B854">
        <v>1022.9432373046875</v>
      </c>
    </row>
    <row r="855" spans="1:2" x14ac:dyDescent="0.15">
      <c r="A855">
        <v>1.2260887894883645</v>
      </c>
      <c r="B855">
        <v>1023.9511108398437</v>
      </c>
    </row>
    <row r="856" spans="1:2" x14ac:dyDescent="0.15">
      <c r="A856">
        <v>1.227541069611237</v>
      </c>
      <c r="B856">
        <v>1024.973876953125</v>
      </c>
    </row>
    <row r="857" spans="1:2" x14ac:dyDescent="0.15">
      <c r="A857">
        <v>1.2297045627193366</v>
      </c>
      <c r="B857">
        <v>1026.4599609375</v>
      </c>
    </row>
    <row r="858" spans="1:2" x14ac:dyDescent="0.15">
      <c r="A858">
        <v>1.2318733425002604</v>
      </c>
      <c r="B858">
        <v>1027.9791259765625</v>
      </c>
    </row>
    <row r="859" spans="1:2" x14ac:dyDescent="0.15">
      <c r="A859">
        <v>1.2333325678599805</v>
      </c>
      <c r="B859">
        <v>1029.0047607421875</v>
      </c>
    </row>
    <row r="860" spans="1:2" x14ac:dyDescent="0.15">
      <c r="A860">
        <v>1.2355025915639215</v>
      </c>
      <c r="B860">
        <v>1030.486328125</v>
      </c>
    </row>
    <row r="861" spans="1:2" x14ac:dyDescent="0.15">
      <c r="A861">
        <v>1.2369580851545894</v>
      </c>
      <c r="B861">
        <v>1031.5079345703125</v>
      </c>
    </row>
    <row r="862" spans="1:2" x14ac:dyDescent="0.15">
      <c r="A862">
        <v>1.2384078774314271</v>
      </c>
      <c r="B862">
        <v>1032.54052734375</v>
      </c>
    </row>
    <row r="863" spans="1:2" x14ac:dyDescent="0.15">
      <c r="A863">
        <v>1.2398369376579739</v>
      </c>
      <c r="B863">
        <v>1033.5614013671875</v>
      </c>
    </row>
    <row r="864" spans="1:2" x14ac:dyDescent="0.15">
      <c r="A864">
        <v>1.2413052851198219</v>
      </c>
      <c r="B864">
        <v>1034.5845947265625</v>
      </c>
    </row>
    <row r="865" spans="1:2" x14ac:dyDescent="0.15">
      <c r="A865">
        <v>1.2427677239473371</v>
      </c>
      <c r="B865">
        <v>1035.5916748046875</v>
      </c>
    </row>
    <row r="866" spans="1:2" x14ac:dyDescent="0.15">
      <c r="A866">
        <v>1.2442011379044451</v>
      </c>
      <c r="B866">
        <v>1036.5921630859375</v>
      </c>
    </row>
    <row r="867" spans="1:2" x14ac:dyDescent="0.15">
      <c r="A867">
        <v>1.2456495825980138</v>
      </c>
      <c r="B867">
        <v>1037.6240234375</v>
      </c>
    </row>
    <row r="868" spans="1:2" x14ac:dyDescent="0.15">
      <c r="A868">
        <v>1.247099685855606</v>
      </c>
      <c r="B868">
        <v>1038.629150390625</v>
      </c>
    </row>
    <row r="869" spans="1:2" x14ac:dyDescent="0.15">
      <c r="A869">
        <v>1.2485426365558479</v>
      </c>
      <c r="B869">
        <v>1039.6707763671875</v>
      </c>
    </row>
    <row r="870" spans="1:2" x14ac:dyDescent="0.15">
      <c r="A870">
        <v>1.2499974045247553</v>
      </c>
      <c r="B870">
        <v>1040.6929931640625</v>
      </c>
    </row>
    <row r="871" spans="1:2" x14ac:dyDescent="0.15">
      <c r="A871">
        <v>1.2514374527379564</v>
      </c>
      <c r="B871">
        <v>1041.73291015625</v>
      </c>
    </row>
    <row r="872" spans="1:2" x14ac:dyDescent="0.15">
      <c r="A872">
        <v>1.253599598262787</v>
      </c>
      <c r="B872">
        <v>1043.223876953125</v>
      </c>
    </row>
    <row r="873" spans="1:2" x14ac:dyDescent="0.15">
      <c r="A873">
        <v>1.2557952260488374</v>
      </c>
      <c r="B873">
        <v>1044.6932373046875</v>
      </c>
    </row>
    <row r="874" spans="1:2" x14ac:dyDescent="0.15">
      <c r="A874">
        <v>1.2572307132109743</v>
      </c>
      <c r="B874">
        <v>1045.7198486328125</v>
      </c>
    </row>
    <row r="875" spans="1:2" x14ac:dyDescent="0.15">
      <c r="A875">
        <v>1.2594219872664636</v>
      </c>
      <c r="B875">
        <v>1047.1968994140625</v>
      </c>
    </row>
    <row r="876" spans="1:2" x14ac:dyDescent="0.15">
      <c r="A876">
        <v>1.2608845297542302</v>
      </c>
      <c r="B876">
        <v>1048.1998291015625</v>
      </c>
    </row>
    <row r="877" spans="1:2" x14ac:dyDescent="0.15">
      <c r="A877">
        <v>1.2630568339837034</v>
      </c>
      <c r="B877">
        <v>1049.679931640625</v>
      </c>
    </row>
    <row r="878" spans="1:2" x14ac:dyDescent="0.15">
      <c r="A878">
        <v>1.2652042597528277</v>
      </c>
      <c r="B878">
        <v>1051.14990234375</v>
      </c>
    </row>
    <row r="879" spans="1:2" x14ac:dyDescent="0.15">
      <c r="A879">
        <v>1.267390558116247</v>
      </c>
      <c r="B879">
        <v>1052.6397705078125</v>
      </c>
    </row>
    <row r="880" spans="1:2" x14ac:dyDescent="0.15">
      <c r="A880">
        <v>1.2688446004633944</v>
      </c>
      <c r="B880">
        <v>1053.656982421875</v>
      </c>
    </row>
    <row r="881" spans="1:2" x14ac:dyDescent="0.15">
      <c r="A881">
        <v>1.2710128619430607</v>
      </c>
      <c r="B881">
        <v>1055.1546630859375</v>
      </c>
    </row>
    <row r="882" spans="1:2" x14ac:dyDescent="0.15">
      <c r="A882">
        <v>1.2724706360592606</v>
      </c>
      <c r="B882">
        <v>1056.1556396484375</v>
      </c>
    </row>
    <row r="883" spans="1:2" x14ac:dyDescent="0.15">
      <c r="A883">
        <v>1.2739036353753628</v>
      </c>
      <c r="B883">
        <v>1057.1842041015625</v>
      </c>
    </row>
    <row r="884" spans="1:2" x14ac:dyDescent="0.15">
      <c r="A884">
        <v>1.2753616168120654</v>
      </c>
      <c r="B884">
        <v>1058.198974609375</v>
      </c>
    </row>
    <row r="885" spans="1:2" x14ac:dyDescent="0.15">
      <c r="A885">
        <v>1.2768081956211079</v>
      </c>
      <c r="B885">
        <v>1059.206787109375</v>
      </c>
    </row>
    <row r="886" spans="1:2" x14ac:dyDescent="0.15">
      <c r="A886">
        <v>1.2782650367950446</v>
      </c>
      <c r="B886">
        <v>1060.2265625</v>
      </c>
    </row>
    <row r="887" spans="1:2" x14ac:dyDescent="0.15">
      <c r="A887">
        <v>1.2797114082835843</v>
      </c>
      <c r="B887">
        <v>1061.2308349609375</v>
      </c>
    </row>
    <row r="888" spans="1:2" x14ac:dyDescent="0.15">
      <c r="A888">
        <v>1.281886822320601</v>
      </c>
      <c r="B888">
        <v>1062.7335205078125</v>
      </c>
    </row>
    <row r="889" spans="1:2" x14ac:dyDescent="0.15">
      <c r="A889">
        <v>1.28405881556932</v>
      </c>
      <c r="B889">
        <v>1064.2337646484375</v>
      </c>
    </row>
    <row r="890" spans="1:2" x14ac:dyDescent="0.15">
      <c r="A890">
        <v>1.2862357845101084</v>
      </c>
      <c r="B890">
        <v>1065.6849365234375</v>
      </c>
    </row>
    <row r="891" spans="1:2" x14ac:dyDescent="0.15">
      <c r="A891">
        <v>1.2884089180215934</v>
      </c>
      <c r="B891">
        <v>1067.133544921875</v>
      </c>
    </row>
    <row r="892" spans="1:2" x14ac:dyDescent="0.15">
      <c r="A892">
        <v>1.290578838065283</v>
      </c>
      <c r="B892">
        <v>1068.5703125</v>
      </c>
    </row>
    <row r="893" spans="1:2" x14ac:dyDescent="0.15">
      <c r="A893">
        <v>1.2927497947114872</v>
      </c>
      <c r="B893">
        <v>1070.018798828125</v>
      </c>
    </row>
    <row r="894" spans="1:2" x14ac:dyDescent="0.15">
      <c r="A894">
        <v>1.2942104713147278</v>
      </c>
      <c r="B894">
        <v>1071.0205078125</v>
      </c>
    </row>
    <row r="895" spans="1:2" x14ac:dyDescent="0.15">
      <c r="A895">
        <v>1.2956459584768647</v>
      </c>
      <c r="B895">
        <v>1072.021728515625</v>
      </c>
    </row>
    <row r="896" spans="1:2" x14ac:dyDescent="0.15">
      <c r="A896">
        <v>1.2970956470934509</v>
      </c>
      <c r="B896">
        <v>1073.025146484375</v>
      </c>
    </row>
    <row r="897" spans="1:2" x14ac:dyDescent="0.15">
      <c r="A897">
        <v>1.2985389087744472</v>
      </c>
      <c r="B897">
        <v>1074.040771484375</v>
      </c>
    </row>
    <row r="898" spans="1:2" x14ac:dyDescent="0.15">
      <c r="A898">
        <v>1.299988493730782</v>
      </c>
      <c r="B898">
        <v>1075.0560302734375</v>
      </c>
    </row>
    <row r="899" spans="1:2" x14ac:dyDescent="0.15">
      <c r="A899">
        <v>1.3021713713059035</v>
      </c>
      <c r="B899">
        <v>1076.541748046875</v>
      </c>
    </row>
    <row r="900" spans="1:2" x14ac:dyDescent="0.15">
      <c r="A900">
        <v>1.3036194013584665</v>
      </c>
      <c r="B900">
        <v>1077.5484619140625</v>
      </c>
    </row>
    <row r="901" spans="1:2" x14ac:dyDescent="0.15">
      <c r="A901">
        <v>1.3050669131097723</v>
      </c>
      <c r="B901">
        <v>1078.5821533203125</v>
      </c>
    </row>
    <row r="902" spans="1:2" x14ac:dyDescent="0.15">
      <c r="A902">
        <v>1.3072490650631334</v>
      </c>
      <c r="B902">
        <v>1080.054443359375</v>
      </c>
    </row>
    <row r="903" spans="1:2" x14ac:dyDescent="0.15">
      <c r="A903">
        <v>1.3086963694939364</v>
      </c>
      <c r="B903">
        <v>1081.07275390625</v>
      </c>
    </row>
    <row r="904" spans="1:2" x14ac:dyDescent="0.15">
      <c r="A904">
        <v>1.3108563381534866</v>
      </c>
      <c r="B904">
        <v>1082.5452880859375</v>
      </c>
    </row>
    <row r="905" spans="1:2" x14ac:dyDescent="0.15">
      <c r="A905">
        <v>1.3130384901068477</v>
      </c>
      <c r="B905">
        <v>1083.99560546875</v>
      </c>
    </row>
    <row r="906" spans="1:2" x14ac:dyDescent="0.15">
      <c r="A906">
        <v>1.3152156663681394</v>
      </c>
      <c r="B906">
        <v>1085.4300537109375</v>
      </c>
    </row>
    <row r="907" spans="1:2" x14ac:dyDescent="0.15">
      <c r="A907">
        <v>1.3174017574110559</v>
      </c>
      <c r="B907">
        <v>1086.8433837890625</v>
      </c>
    </row>
    <row r="908" spans="1:2" x14ac:dyDescent="0.15">
      <c r="A908">
        <v>1.3195561284170274</v>
      </c>
      <c r="B908">
        <v>1088.3131103515625</v>
      </c>
    </row>
    <row r="909" spans="1:2" x14ac:dyDescent="0.15">
      <c r="A909">
        <v>1.3217341339603306</v>
      </c>
      <c r="B909">
        <v>1089.732421875</v>
      </c>
    </row>
    <row r="910" spans="1:2" x14ac:dyDescent="0.15">
      <c r="A910">
        <v>1.3239143163689142</v>
      </c>
      <c r="B910">
        <v>1091.1961669921875</v>
      </c>
    </row>
    <row r="911" spans="1:2" x14ac:dyDescent="0.15">
      <c r="A911">
        <v>1.3260805046435515</v>
      </c>
      <c r="B911">
        <v>1092.6385498046875</v>
      </c>
    </row>
    <row r="912" spans="1:2" x14ac:dyDescent="0.15">
      <c r="A912">
        <v>1.3282593394688664</v>
      </c>
      <c r="B912">
        <v>1094.0338134765625</v>
      </c>
    </row>
    <row r="913" spans="1:2" x14ac:dyDescent="0.15">
      <c r="A913">
        <v>1.3304494732615897</v>
      </c>
      <c r="B913">
        <v>1095.5084228515625</v>
      </c>
    </row>
    <row r="914" spans="1:2" x14ac:dyDescent="0.15">
      <c r="A914">
        <v>1.3326101675428998</v>
      </c>
      <c r="B914">
        <v>1096.9654541015625</v>
      </c>
    </row>
    <row r="915" spans="1:2" x14ac:dyDescent="0.15">
      <c r="A915">
        <v>1.3347779107213091</v>
      </c>
      <c r="B915">
        <v>1098.41064453125</v>
      </c>
    </row>
    <row r="916" spans="1:2" x14ac:dyDescent="0.15">
      <c r="A916">
        <v>1.3369577821491383</v>
      </c>
      <c r="B916">
        <v>1099.8663330078125</v>
      </c>
    </row>
    <row r="917" spans="1:2" x14ac:dyDescent="0.15">
      <c r="A917">
        <v>1.3391476049611073</v>
      </c>
      <c r="B917">
        <v>1101.320068359375</v>
      </c>
    </row>
    <row r="918" spans="1:2" x14ac:dyDescent="0.15">
      <c r="A918">
        <v>1.341302701588839</v>
      </c>
      <c r="B918">
        <v>1102.7392578125</v>
      </c>
    </row>
    <row r="919" spans="1:2" x14ac:dyDescent="0.15">
      <c r="A919">
        <v>1.3434815364141539</v>
      </c>
      <c r="B919">
        <v>1104.177978515625</v>
      </c>
    </row>
    <row r="920" spans="1:2" x14ac:dyDescent="0.15">
      <c r="A920">
        <v>1.345643578278733</v>
      </c>
      <c r="B920">
        <v>1105.5853271484375</v>
      </c>
    </row>
    <row r="921" spans="1:2" x14ac:dyDescent="0.15">
      <c r="A921">
        <v>1.3478369255392513</v>
      </c>
      <c r="B921">
        <v>1107.0537109375</v>
      </c>
    </row>
    <row r="922" spans="1:2" x14ac:dyDescent="0.15">
      <c r="A922">
        <v>1.3500051870189178</v>
      </c>
      <c r="B922">
        <v>1108.4970703125</v>
      </c>
    </row>
    <row r="923" spans="1:2" x14ac:dyDescent="0.15">
      <c r="A923">
        <v>1.3521650520182165</v>
      </c>
      <c r="B923">
        <v>1109.8936767578125</v>
      </c>
    </row>
    <row r="924" spans="1:2" x14ac:dyDescent="0.15">
      <c r="A924">
        <v>1.3543496918176128</v>
      </c>
      <c r="B924">
        <v>1111.3277587890625</v>
      </c>
    </row>
    <row r="925" spans="1:2" x14ac:dyDescent="0.15">
      <c r="A925">
        <v>1.3565330876939914</v>
      </c>
      <c r="B925">
        <v>1112.7591552734375</v>
      </c>
    </row>
    <row r="926" spans="1:2" x14ac:dyDescent="0.15">
      <c r="A926">
        <v>1.3586936783150503</v>
      </c>
      <c r="B926">
        <v>1114.2080078125</v>
      </c>
    </row>
    <row r="927" spans="1:2" x14ac:dyDescent="0.15">
      <c r="A927">
        <v>1.3608706472558389</v>
      </c>
      <c r="B927">
        <v>1115.642578125</v>
      </c>
    </row>
    <row r="928" spans="1:2" x14ac:dyDescent="0.15">
      <c r="A928">
        <v>1.3630526955489488</v>
      </c>
      <c r="B928">
        <v>1117.0802001953125</v>
      </c>
    </row>
    <row r="929" spans="1:2" x14ac:dyDescent="0.15">
      <c r="A929">
        <v>1.3652115239457328</v>
      </c>
      <c r="B929">
        <v>1118.5267333984375</v>
      </c>
    </row>
    <row r="930" spans="1:2" x14ac:dyDescent="0.15">
      <c r="A930">
        <v>1.3673842428162117</v>
      </c>
      <c r="B930">
        <v>1119.9351806640625</v>
      </c>
    </row>
    <row r="931" spans="1:2" x14ac:dyDescent="0.15">
      <c r="A931">
        <v>1.3695591385519712</v>
      </c>
      <c r="B931">
        <v>1121.3504638671875</v>
      </c>
    </row>
    <row r="932" spans="1:2" x14ac:dyDescent="0.15">
      <c r="A932">
        <v>1.3717435710308645</v>
      </c>
      <c r="B932">
        <v>1122.7872314453125</v>
      </c>
    </row>
    <row r="933" spans="1:2" x14ac:dyDescent="0.15">
      <c r="A933">
        <v>1.3739022957673972</v>
      </c>
      <c r="B933">
        <v>1124.2213134765625</v>
      </c>
    </row>
    <row r="934" spans="1:2" x14ac:dyDescent="0.15">
      <c r="A934">
        <v>1.3760884904705653</v>
      </c>
      <c r="B934">
        <v>1125.63720703125</v>
      </c>
    </row>
    <row r="935" spans="1:2" x14ac:dyDescent="0.15">
      <c r="A935">
        <v>1.3782688801996519</v>
      </c>
      <c r="B935">
        <v>1127.0498046875</v>
      </c>
    </row>
    <row r="936" spans="1:2" x14ac:dyDescent="0.15">
      <c r="A936">
        <v>1.3804216963018516</v>
      </c>
      <c r="B936">
        <v>1128.5025634765625</v>
      </c>
    </row>
    <row r="937" spans="1:2" x14ac:dyDescent="0.15">
      <c r="A937">
        <v>1.3826031226334528</v>
      </c>
      <c r="B937">
        <v>1129.93017578125</v>
      </c>
    </row>
    <row r="938" spans="1:2" x14ac:dyDescent="0.15">
      <c r="A938">
        <v>1.3847915978621528</v>
      </c>
      <c r="B938">
        <v>1131.3419189453125</v>
      </c>
    </row>
    <row r="939" spans="1:2" x14ac:dyDescent="0.15">
      <c r="A939">
        <v>1.3869482493936562</v>
      </c>
      <c r="B939">
        <v>1132.7435302734375</v>
      </c>
    </row>
    <row r="940" spans="1:2" x14ac:dyDescent="0.15">
      <c r="A940">
        <v>1.3891254256549479</v>
      </c>
      <c r="B940">
        <v>1134.1640625</v>
      </c>
    </row>
    <row r="941" spans="1:2" x14ac:dyDescent="0.15">
      <c r="A941">
        <v>1.39130550440328</v>
      </c>
      <c r="B941">
        <v>1135.564208984375</v>
      </c>
    </row>
    <row r="942" spans="1:2" x14ac:dyDescent="0.15">
      <c r="A942">
        <v>1.3934667169858477</v>
      </c>
      <c r="B942">
        <v>1137.0521240234375</v>
      </c>
    </row>
    <row r="943" spans="1:2" x14ac:dyDescent="0.15">
      <c r="A943">
        <v>1.3949382779154906</v>
      </c>
      <c r="B943">
        <v>1138.062255859375</v>
      </c>
    </row>
    <row r="944" spans="1:2" x14ac:dyDescent="0.15">
      <c r="A944">
        <v>1.3970903683959304</v>
      </c>
      <c r="B944">
        <v>1139.53662109375</v>
      </c>
    </row>
    <row r="945" spans="1:2" x14ac:dyDescent="0.15">
      <c r="A945">
        <v>1.3992789472848817</v>
      </c>
      <c r="B945">
        <v>1141.0008544921875</v>
      </c>
    </row>
    <row r="946" spans="1:2" x14ac:dyDescent="0.15">
      <c r="A946">
        <v>1.4014479343863084</v>
      </c>
      <c r="B946">
        <v>1142.3935546875</v>
      </c>
    </row>
    <row r="947" spans="1:2" x14ac:dyDescent="0.15">
      <c r="A947">
        <v>1.4036176471094952</v>
      </c>
      <c r="B947">
        <v>1143.8131103515625</v>
      </c>
    </row>
    <row r="948" spans="1:2" x14ac:dyDescent="0.15">
      <c r="A948">
        <v>1.4058002137038623</v>
      </c>
      <c r="B948">
        <v>1145.2120361328125</v>
      </c>
    </row>
    <row r="949" spans="1:2" x14ac:dyDescent="0.15">
      <c r="A949">
        <v>1.4079661946579967</v>
      </c>
      <c r="B949">
        <v>1146.6461181640625</v>
      </c>
    </row>
    <row r="950" spans="1:2" x14ac:dyDescent="0.15">
      <c r="A950">
        <v>1.4101375659452069</v>
      </c>
      <c r="B950">
        <v>1148.028564453125</v>
      </c>
    </row>
    <row r="951" spans="1:2" x14ac:dyDescent="0.15">
      <c r="A951">
        <v>1.412320132539574</v>
      </c>
      <c r="B951">
        <v>1149.402587890625</v>
      </c>
    </row>
    <row r="952" spans="1:2" x14ac:dyDescent="0.15">
      <c r="A952">
        <v>1.4144842476091821</v>
      </c>
      <c r="B952">
        <v>1150.751953125</v>
      </c>
    </row>
    <row r="953" spans="1:2" x14ac:dyDescent="0.15">
      <c r="A953">
        <v>1.416661734851228</v>
      </c>
      <c r="B953">
        <v>1152.137939453125</v>
      </c>
    </row>
    <row r="954" spans="1:2" x14ac:dyDescent="0.15">
      <c r="A954">
        <v>1.4188381854907595</v>
      </c>
      <c r="B954">
        <v>1153.5257568359375</v>
      </c>
    </row>
    <row r="955" spans="1:2" x14ac:dyDescent="0.15">
      <c r="A955">
        <v>1.4210069652716832</v>
      </c>
      <c r="B955">
        <v>1154.93505859375</v>
      </c>
    </row>
    <row r="956" spans="1:2" x14ac:dyDescent="0.15">
      <c r="A956">
        <v>1.423178751199899</v>
      </c>
      <c r="B956">
        <v>1156.3929443359375</v>
      </c>
    </row>
    <row r="957" spans="1:2" x14ac:dyDescent="0.15">
      <c r="A957">
        <v>1.4253669154478446</v>
      </c>
      <c r="B957">
        <v>1157.88671875</v>
      </c>
    </row>
    <row r="958" spans="1:2" x14ac:dyDescent="0.15">
      <c r="A958">
        <v>1.4275341403249966</v>
      </c>
      <c r="B958">
        <v>1159.294921875</v>
      </c>
    </row>
    <row r="959" spans="1:2" x14ac:dyDescent="0.15">
      <c r="A959">
        <v>1.4297094507017618</v>
      </c>
      <c r="B959">
        <v>1160.7291259765625</v>
      </c>
    </row>
    <row r="960" spans="1:2" x14ac:dyDescent="0.15">
      <c r="A960">
        <v>1.4318776085211768</v>
      </c>
      <c r="B960">
        <v>1162.0845947265625</v>
      </c>
    </row>
    <row r="961" spans="1:2" x14ac:dyDescent="0.15">
      <c r="A961">
        <v>1.4340494981096443</v>
      </c>
      <c r="B961">
        <v>1163.4774169921875</v>
      </c>
    </row>
    <row r="962" spans="1:2" x14ac:dyDescent="0.15">
      <c r="A962">
        <v>1.4362419124278996</v>
      </c>
      <c r="B962">
        <v>1164.8131103515625</v>
      </c>
    </row>
    <row r="963" spans="1:2" x14ac:dyDescent="0.15">
      <c r="A963">
        <v>1.4384097592665601</v>
      </c>
      <c r="B963">
        <v>1166.1346435546875</v>
      </c>
    </row>
    <row r="964" spans="1:2" x14ac:dyDescent="0.15">
      <c r="A964">
        <v>1.4405781244064779</v>
      </c>
      <c r="B964">
        <v>1167.5418701171875</v>
      </c>
    </row>
    <row r="965" spans="1:2" x14ac:dyDescent="0.15">
      <c r="A965">
        <v>1.4427652520519092</v>
      </c>
      <c r="B965">
        <v>1168.8914794921875</v>
      </c>
    </row>
    <row r="966" spans="1:2" x14ac:dyDescent="0.15">
      <c r="A966">
        <v>1.4449247024102019</v>
      </c>
      <c r="B966">
        <v>1170.2366943359375</v>
      </c>
    </row>
    <row r="967" spans="1:2" x14ac:dyDescent="0.15">
      <c r="A967">
        <v>1.4470924455886112</v>
      </c>
      <c r="B967">
        <v>1171.5660400390625</v>
      </c>
    </row>
    <row r="968" spans="1:2" x14ac:dyDescent="0.15">
      <c r="A968">
        <v>1.4492769817277558</v>
      </c>
      <c r="B968">
        <v>1172.9595947265625</v>
      </c>
    </row>
    <row r="969" spans="1:2" x14ac:dyDescent="0.15">
      <c r="A969">
        <v>1.4514337369195109</v>
      </c>
      <c r="B969">
        <v>1174.3839111328125</v>
      </c>
    </row>
    <row r="970" spans="1:2" x14ac:dyDescent="0.15">
      <c r="A970">
        <v>1.4536214865264507</v>
      </c>
      <c r="B970">
        <v>1175.7957763671875</v>
      </c>
    </row>
    <row r="971" spans="1:2" x14ac:dyDescent="0.15">
      <c r="A971">
        <v>1.4558030165183033</v>
      </c>
      <c r="B971">
        <v>1177.225341796875</v>
      </c>
    </row>
    <row r="972" spans="1:2" x14ac:dyDescent="0.15">
      <c r="A972">
        <v>1.4579563509217603</v>
      </c>
      <c r="B972">
        <v>1178.5938720703125</v>
      </c>
    </row>
    <row r="973" spans="1:2" x14ac:dyDescent="0.15">
      <c r="A973">
        <v>1.4601585093036522</v>
      </c>
      <c r="B973">
        <v>1179.964599609375</v>
      </c>
    </row>
    <row r="974" spans="1:2" x14ac:dyDescent="0.15">
      <c r="A974">
        <v>1.4623135022711327</v>
      </c>
      <c r="B974">
        <v>1181.32861328125</v>
      </c>
    </row>
    <row r="975" spans="1:2" x14ac:dyDescent="0.15">
      <c r="A975">
        <v>1.4644882943466406</v>
      </c>
      <c r="B975">
        <v>1182.713134765625</v>
      </c>
    </row>
    <row r="976" spans="1:2" x14ac:dyDescent="0.15">
      <c r="A976">
        <v>1.4666503362112198</v>
      </c>
      <c r="B976">
        <v>1184.063232421875</v>
      </c>
    </row>
    <row r="977" spans="1:2" x14ac:dyDescent="0.15">
      <c r="A977">
        <v>1.4688416102667092</v>
      </c>
      <c r="B977">
        <v>1185.4425048828125</v>
      </c>
    </row>
    <row r="978" spans="1:2" x14ac:dyDescent="0.15">
      <c r="A978">
        <v>1.4710070729195863</v>
      </c>
      <c r="B978">
        <v>1186.8050537109375</v>
      </c>
    </row>
    <row r="979" spans="1:2" x14ac:dyDescent="0.15">
      <c r="A979">
        <v>1.4732082983592152</v>
      </c>
      <c r="B979">
        <v>1188.2093505859375</v>
      </c>
    </row>
    <row r="980" spans="1:2" x14ac:dyDescent="0.15">
      <c r="A980">
        <v>1.4753584192948772</v>
      </c>
      <c r="B980">
        <v>1189.5518798828125</v>
      </c>
    </row>
    <row r="981" spans="1:2" x14ac:dyDescent="0.15">
      <c r="A981">
        <v>1.4775549800231906</v>
      </c>
      <c r="B981">
        <v>1190.913818359375</v>
      </c>
    </row>
    <row r="982" spans="1:2" x14ac:dyDescent="0.15">
      <c r="A982">
        <v>1.4797146377019863</v>
      </c>
      <c r="B982">
        <v>1192.3089599609375</v>
      </c>
    </row>
    <row r="983" spans="1:2" x14ac:dyDescent="0.15">
      <c r="A983">
        <v>1.4818750210025422</v>
      </c>
      <c r="B983">
        <v>1193.7142333984375</v>
      </c>
    </row>
    <row r="984" spans="1:2" x14ac:dyDescent="0.15">
      <c r="A984">
        <v>1.484061630346716</v>
      </c>
      <c r="B984">
        <v>1195.1033935546875</v>
      </c>
    </row>
    <row r="985" spans="1:2" x14ac:dyDescent="0.15">
      <c r="A985">
        <v>1.4862089524555888</v>
      </c>
      <c r="B985">
        <v>1196.49853515625</v>
      </c>
    </row>
    <row r="986" spans="1:2" x14ac:dyDescent="0.15">
      <c r="A986">
        <v>1.4884085193311944</v>
      </c>
      <c r="B986">
        <v>1197.898193359375</v>
      </c>
    </row>
    <row r="987" spans="1:2" x14ac:dyDescent="0.15">
      <c r="A987">
        <v>1.4905818601631822</v>
      </c>
      <c r="B987">
        <v>1199.28857421875</v>
      </c>
    </row>
    <row r="988" spans="1:2" x14ac:dyDescent="0.15">
      <c r="A988">
        <v>1.4927526094888834</v>
      </c>
      <c r="B988">
        <v>1200.6978759765625</v>
      </c>
    </row>
    <row r="989" spans="1:2" x14ac:dyDescent="0.15">
      <c r="A989">
        <v>1.4949309260129409</v>
      </c>
      <c r="B989">
        <v>1202.0460205078125</v>
      </c>
    </row>
    <row r="990" spans="1:2" x14ac:dyDescent="0.15">
      <c r="A990">
        <v>1.4971060290692033</v>
      </c>
      <c r="B990">
        <v>1203.4166259765625</v>
      </c>
    </row>
    <row r="991" spans="1:2" x14ac:dyDescent="0.15">
      <c r="A991">
        <v>1.4992778149974193</v>
      </c>
      <c r="B991">
        <v>1204.7816162109375</v>
      </c>
    </row>
    <row r="992" spans="1:2" x14ac:dyDescent="0.15">
      <c r="A992">
        <v>1.5014431739900449</v>
      </c>
      <c r="B992">
        <v>1206.1044921875</v>
      </c>
    </row>
    <row r="993" spans="1:2" x14ac:dyDescent="0.15">
      <c r="A993">
        <v>1.5036186916873131</v>
      </c>
      <c r="B993">
        <v>1207.4742431640625</v>
      </c>
    </row>
    <row r="994" spans="1:2" x14ac:dyDescent="0.15">
      <c r="A994">
        <v>1.5057897519937689</v>
      </c>
      <c r="B994">
        <v>1208.798583984375</v>
      </c>
    </row>
    <row r="995" spans="1:2" x14ac:dyDescent="0.15">
      <c r="A995">
        <v>1.5079625745244993</v>
      </c>
      <c r="B995">
        <v>1210.114990234375</v>
      </c>
    </row>
    <row r="996" spans="1:2" x14ac:dyDescent="0.15">
      <c r="A996">
        <v>1.5101276225363707</v>
      </c>
      <c r="B996">
        <v>1211.4542236328125</v>
      </c>
    </row>
    <row r="997" spans="1:2" x14ac:dyDescent="0.15">
      <c r="A997">
        <v>1.5123153721433105</v>
      </c>
      <c r="B997">
        <v>1212.7750244140625</v>
      </c>
    </row>
    <row r="998" spans="1:2" x14ac:dyDescent="0.15">
      <c r="A998">
        <v>1.5144843592447372</v>
      </c>
      <c r="B998">
        <v>1214.1339111328125</v>
      </c>
    </row>
    <row r="999" spans="1:2" x14ac:dyDescent="0.15">
      <c r="A999">
        <v>1.5166681697621216</v>
      </c>
      <c r="B999">
        <v>1215.4923095703125</v>
      </c>
    </row>
    <row r="1000" spans="1:2" x14ac:dyDescent="0.15">
      <c r="A1000">
        <v>1.5188388154275716</v>
      </c>
      <c r="B1000">
        <v>1216.8955078125</v>
      </c>
    </row>
    <row r="1001" spans="1:2" x14ac:dyDescent="0.15">
      <c r="A1001">
        <v>1.5210043817407002</v>
      </c>
      <c r="B1001">
        <v>1218.322998046875</v>
      </c>
    </row>
    <row r="1002" spans="1:2" x14ac:dyDescent="0.15">
      <c r="A1002">
        <v>1.5231893325208508</v>
      </c>
      <c r="B1002">
        <v>1219.706787109375</v>
      </c>
    </row>
    <row r="1003" spans="1:2" x14ac:dyDescent="0.15">
      <c r="A1003">
        <v>1.5253545878532251</v>
      </c>
      <c r="B1003">
        <v>1221.0743408203125</v>
      </c>
    </row>
    <row r="1004" spans="1:2" x14ac:dyDescent="0.15">
      <c r="A1004">
        <v>1.5275313494735108</v>
      </c>
      <c r="B1004">
        <v>1222.380615234375</v>
      </c>
    </row>
    <row r="1005" spans="1:2" x14ac:dyDescent="0.15">
      <c r="A1005">
        <v>1.5296957755238734</v>
      </c>
      <c r="B1005">
        <v>1223.678466796875</v>
      </c>
    </row>
    <row r="1006" spans="1:2" x14ac:dyDescent="0.15">
      <c r="A1006">
        <v>1.53189969613004</v>
      </c>
      <c r="B1006">
        <v>1224.9635009765625</v>
      </c>
    </row>
    <row r="1007" spans="1:2" x14ac:dyDescent="0.15">
      <c r="A1007">
        <v>1.5340592501485844</v>
      </c>
      <c r="B1007">
        <v>1226.2880859375</v>
      </c>
    </row>
    <row r="1008" spans="1:2" x14ac:dyDescent="0.15">
      <c r="A1008">
        <v>1.5362331092818293</v>
      </c>
      <c r="B1008">
        <v>1227.61279296875</v>
      </c>
    </row>
    <row r="1009" spans="1:2" x14ac:dyDescent="0.15">
      <c r="A1009">
        <v>1.5383969133706832</v>
      </c>
      <c r="B1009">
        <v>1228.9473876953125</v>
      </c>
    </row>
    <row r="1010" spans="1:2" x14ac:dyDescent="0.15">
      <c r="A1010">
        <v>1.5405761628370038</v>
      </c>
      <c r="B1010">
        <v>1230.2918701171875</v>
      </c>
    </row>
    <row r="1011" spans="1:2" x14ac:dyDescent="0.15">
      <c r="A1011">
        <v>1.54275510132257</v>
      </c>
      <c r="B1011">
        <v>1231.66796875</v>
      </c>
    </row>
    <row r="1012" spans="1:2" x14ac:dyDescent="0.15">
      <c r="A1012">
        <v>1.5449309300005927</v>
      </c>
      <c r="B1012">
        <v>1233.0263671875</v>
      </c>
    </row>
    <row r="1013" spans="1:2" x14ac:dyDescent="0.15">
      <c r="A1013">
        <v>1.5470953560509553</v>
      </c>
      <c r="B1013">
        <v>1234.3656005859375</v>
      </c>
    </row>
    <row r="1014" spans="1:2" x14ac:dyDescent="0.15">
      <c r="A1014">
        <v>1.5492831056578951</v>
      </c>
      <c r="B1014">
        <v>1235.7266845703125</v>
      </c>
    </row>
    <row r="1015" spans="1:2" x14ac:dyDescent="0.15">
      <c r="A1015">
        <v>1.5514542696246023</v>
      </c>
      <c r="B1015">
        <v>1237.0673828125</v>
      </c>
    </row>
    <row r="1016" spans="1:2" x14ac:dyDescent="0.15">
      <c r="A1016">
        <v>1.5536209762004969</v>
      </c>
      <c r="B1016">
        <v>1238.403564453125</v>
      </c>
    </row>
    <row r="1017" spans="1:2" x14ac:dyDescent="0.15">
      <c r="A1017">
        <v>1.5558053050191387</v>
      </c>
      <c r="B1017">
        <v>1239.6956787109375</v>
      </c>
    </row>
    <row r="1018" spans="1:2" x14ac:dyDescent="0.15">
      <c r="A1018">
        <v>1.5579694200887471</v>
      </c>
      <c r="B1018">
        <v>1241.03759765625</v>
      </c>
    </row>
    <row r="1019" spans="1:2" x14ac:dyDescent="0.15">
      <c r="A1019">
        <v>1.5601418279784716</v>
      </c>
      <c r="B1019">
        <v>1242.317138671875</v>
      </c>
    </row>
    <row r="1020" spans="1:2" x14ac:dyDescent="0.15">
      <c r="A1020">
        <v>1.5623166200539798</v>
      </c>
      <c r="B1020">
        <v>1243.6168212890625</v>
      </c>
    </row>
    <row r="1021" spans="1:2" x14ac:dyDescent="0.15">
      <c r="A1021">
        <v>1.5644940036357742</v>
      </c>
      <c r="B1021">
        <v>1244.9342041015625</v>
      </c>
    </row>
    <row r="1022" spans="1:2" x14ac:dyDescent="0.15">
      <c r="A1022">
        <v>1.5666607102116687</v>
      </c>
      <c r="B1022">
        <v>1246.2828369140625</v>
      </c>
    </row>
    <row r="1023" spans="1:2" x14ac:dyDescent="0.15">
      <c r="A1023">
        <v>1.5688300082938498</v>
      </c>
      <c r="B1023">
        <v>1247.6043701171875</v>
      </c>
    </row>
    <row r="1024" spans="1:2" x14ac:dyDescent="0.15">
      <c r="A1024">
        <v>1.5710106053434392</v>
      </c>
      <c r="B1024">
        <v>1248.9173583984375</v>
      </c>
    </row>
    <row r="1025" spans="1:2" x14ac:dyDescent="0.15">
      <c r="A1025">
        <v>1.5731888182072453</v>
      </c>
      <c r="B1025">
        <v>1250.2296142578125</v>
      </c>
    </row>
    <row r="1026" spans="1:2" x14ac:dyDescent="0.15">
      <c r="A1026">
        <v>1.5753605004752096</v>
      </c>
      <c r="B1026">
        <v>1251.570068359375</v>
      </c>
    </row>
    <row r="1027" spans="1:2" x14ac:dyDescent="0.15">
      <c r="A1027">
        <v>1.5775266887498471</v>
      </c>
      <c r="B1027">
        <v>1252.922119140625</v>
      </c>
    </row>
    <row r="1028" spans="1:2" x14ac:dyDescent="0.15">
      <c r="A1028">
        <v>1.5797082187416995</v>
      </c>
      <c r="B1028">
        <v>1254.2003173828125</v>
      </c>
    </row>
    <row r="1029" spans="1:2" x14ac:dyDescent="0.15">
      <c r="A1029">
        <v>1.5818705715870331</v>
      </c>
      <c r="B1029">
        <v>1255.505615234375</v>
      </c>
    </row>
    <row r="1030" spans="1:2" x14ac:dyDescent="0.15">
      <c r="A1030">
        <v>1.5840486807905878</v>
      </c>
      <c r="B1030">
        <v>1256.810546875</v>
      </c>
    </row>
    <row r="1031" spans="1:2" x14ac:dyDescent="0.15">
      <c r="A1031">
        <v>1.5862338388912411</v>
      </c>
      <c r="B1031">
        <v>1258.131103515625</v>
      </c>
    </row>
    <row r="1032" spans="1:2" x14ac:dyDescent="0.15">
      <c r="A1032">
        <v>1.5884018930504047</v>
      </c>
      <c r="B1032">
        <v>1259.46044921875</v>
      </c>
    </row>
    <row r="1033" spans="1:2" x14ac:dyDescent="0.15">
      <c r="A1033">
        <v>1.5905734716581177</v>
      </c>
      <c r="B1033">
        <v>1260.7442626953125</v>
      </c>
    </row>
    <row r="1034" spans="1:2" x14ac:dyDescent="0.15">
      <c r="A1034">
        <v>1.5927550016499703</v>
      </c>
      <c r="B1034">
        <v>1262.0126953125</v>
      </c>
    </row>
    <row r="1035" spans="1:2" x14ac:dyDescent="0.15">
      <c r="A1035">
        <v>1.5949231594693853</v>
      </c>
      <c r="B1035">
        <v>1263.2459716796875</v>
      </c>
    </row>
    <row r="1036" spans="1:2" x14ac:dyDescent="0.15">
      <c r="A1036">
        <v>1.5971029272369632</v>
      </c>
      <c r="B1036">
        <v>1264.51904296875</v>
      </c>
    </row>
    <row r="1037" spans="1:2" x14ac:dyDescent="0.15">
      <c r="A1037">
        <v>1.5992697374731093</v>
      </c>
      <c r="B1037">
        <v>1265.7945556640625</v>
      </c>
    </row>
    <row r="1038" spans="1:2" x14ac:dyDescent="0.15">
      <c r="A1038">
        <v>1.6014391392155416</v>
      </c>
      <c r="B1038">
        <v>1267.088134765625</v>
      </c>
    </row>
    <row r="1039" spans="1:2" x14ac:dyDescent="0.15">
      <c r="A1039">
        <v>1.6036224314316689</v>
      </c>
      <c r="B1039">
        <v>1268.395751953125</v>
      </c>
    </row>
    <row r="1040" spans="1:2" x14ac:dyDescent="0.15">
      <c r="A1040">
        <v>1.6057847842770026</v>
      </c>
      <c r="B1040">
        <v>1269.67529296875</v>
      </c>
    </row>
    <row r="1041" spans="1:2" x14ac:dyDescent="0.15">
      <c r="A1041">
        <v>1.6079678691726269</v>
      </c>
      <c r="B1041">
        <v>1270.9713134765625</v>
      </c>
    </row>
    <row r="1042" spans="1:2" x14ac:dyDescent="0.15">
      <c r="A1042">
        <v>1.6101548931578067</v>
      </c>
      <c r="B1042">
        <v>1272.23779296875</v>
      </c>
    </row>
    <row r="1043" spans="1:2" x14ac:dyDescent="0.15">
      <c r="A1043">
        <v>1.6123124776315731</v>
      </c>
      <c r="B1043">
        <v>1273.5538330078125</v>
      </c>
    </row>
    <row r="1044" spans="1:2" x14ac:dyDescent="0.15">
      <c r="A1044">
        <v>1.6144908978158823</v>
      </c>
      <c r="B1044">
        <v>1274.890380859375</v>
      </c>
    </row>
    <row r="1045" spans="1:2" x14ac:dyDescent="0.15">
      <c r="A1045">
        <v>1.6166559458277536</v>
      </c>
      <c r="B1045">
        <v>1276.1915283203125</v>
      </c>
    </row>
    <row r="1046" spans="1:2" x14ac:dyDescent="0.15">
      <c r="A1046">
        <v>1.6188562383251193</v>
      </c>
      <c r="B1046">
        <v>1277.4486083984375</v>
      </c>
    </row>
    <row r="1047" spans="1:2" x14ac:dyDescent="0.15">
      <c r="A1047">
        <v>1.6210118532541085</v>
      </c>
      <c r="B1047">
        <v>1278.710693359375</v>
      </c>
    </row>
    <row r="1048" spans="1:2" x14ac:dyDescent="0.15">
      <c r="A1048">
        <v>1.623201365085323</v>
      </c>
      <c r="B1048">
        <v>1279.9754638671875</v>
      </c>
    </row>
    <row r="1049" spans="1:2" x14ac:dyDescent="0.15">
      <c r="A1049">
        <v>1.6253596751808497</v>
      </c>
      <c r="B1049">
        <v>1281.264892578125</v>
      </c>
    </row>
    <row r="1050" spans="1:2" x14ac:dyDescent="0.15">
      <c r="A1050">
        <v>1.6275409978521995</v>
      </c>
      <c r="B1050">
        <v>1282.496826171875</v>
      </c>
    </row>
    <row r="1051" spans="1:2" x14ac:dyDescent="0.15">
      <c r="A1051">
        <v>1.62969671644144</v>
      </c>
      <c r="B1051">
        <v>1283.761474609375</v>
      </c>
    </row>
    <row r="1052" spans="1:2" x14ac:dyDescent="0.15">
      <c r="A1052">
        <v>1.6318888197789407</v>
      </c>
      <c r="B1052">
        <v>1285.02734375</v>
      </c>
    </row>
    <row r="1053" spans="1:2" x14ac:dyDescent="0.15">
      <c r="A1053">
        <v>1.6340562519765955</v>
      </c>
      <c r="B1053">
        <v>1286.3006591796875</v>
      </c>
    </row>
    <row r="1054" spans="1:2" x14ac:dyDescent="0.15">
      <c r="A1054">
        <v>1.6362273122830513</v>
      </c>
      <c r="B1054">
        <v>1287.6217041015625</v>
      </c>
    </row>
    <row r="1055" spans="1:2" x14ac:dyDescent="0.15">
      <c r="A1055">
        <v>1.6384058361276117</v>
      </c>
      <c r="B1055">
        <v>1288.9493408203125</v>
      </c>
    </row>
    <row r="1056" spans="1:2" x14ac:dyDescent="0.15">
      <c r="A1056">
        <v>1.6405962809010894</v>
      </c>
      <c r="B1056">
        <v>1290.26123046875</v>
      </c>
    </row>
    <row r="1057" spans="1:2" x14ac:dyDescent="0.15">
      <c r="A1057">
        <v>1.6427362431321089</v>
      </c>
      <c r="B1057">
        <v>1291.5474853515625</v>
      </c>
    </row>
    <row r="1058" spans="1:2" x14ac:dyDescent="0.15">
      <c r="A1058">
        <v>1.6449371575909832</v>
      </c>
      <c r="B1058">
        <v>1292.824462890625</v>
      </c>
    </row>
    <row r="1059" spans="1:2" x14ac:dyDescent="0.15">
      <c r="A1059">
        <v>1.6471008580195858</v>
      </c>
      <c r="B1059">
        <v>1294.0843505859375</v>
      </c>
    </row>
    <row r="1060" spans="1:2" x14ac:dyDescent="0.15">
      <c r="A1060">
        <v>1.649278863562889</v>
      </c>
      <c r="B1060">
        <v>1295.3065185546875</v>
      </c>
    </row>
    <row r="1061" spans="1:2" x14ac:dyDescent="0.15">
      <c r="A1061">
        <v>1.6514402834659594</v>
      </c>
      <c r="B1061">
        <v>1296.5048828125</v>
      </c>
    </row>
    <row r="1062" spans="1:2" x14ac:dyDescent="0.15">
      <c r="A1062">
        <v>1.6536334234059749</v>
      </c>
      <c r="B1062">
        <v>1297.672607421875</v>
      </c>
    </row>
    <row r="1063" spans="1:2" x14ac:dyDescent="0.15">
      <c r="A1063">
        <v>1.6557819894378649</v>
      </c>
      <c r="B1063">
        <v>1298.86474609375</v>
      </c>
    </row>
    <row r="1064" spans="1:2" x14ac:dyDescent="0.15">
      <c r="A1064">
        <v>1.65796154988494</v>
      </c>
      <c r="B1064">
        <v>1300.0758056640625</v>
      </c>
    </row>
    <row r="1065" spans="1:2" x14ac:dyDescent="0.15">
      <c r="A1065">
        <v>1.6601445311203129</v>
      </c>
      <c r="B1065">
        <v>1301.337158203125</v>
      </c>
    </row>
    <row r="1066" spans="1:2" x14ac:dyDescent="0.15">
      <c r="A1066">
        <v>1.6623251281699023</v>
      </c>
      <c r="B1066">
        <v>1302.65234375</v>
      </c>
    </row>
    <row r="1067" spans="1:2" x14ac:dyDescent="0.15">
      <c r="A1067">
        <v>1.664498676322393</v>
      </c>
      <c r="B1067">
        <v>1303.9544677734375</v>
      </c>
    </row>
    <row r="1068" spans="1:2" x14ac:dyDescent="0.15">
      <c r="A1068">
        <v>1.6666735720581525</v>
      </c>
      <c r="B1068">
        <v>1305.2332763671875</v>
      </c>
    </row>
    <row r="1069" spans="1:2" x14ac:dyDescent="0.15">
      <c r="A1069">
        <v>1.668842559159579</v>
      </c>
      <c r="B1069">
        <v>1306.51806640625</v>
      </c>
    </row>
    <row r="1070" spans="1:2" x14ac:dyDescent="0.15">
      <c r="A1070">
        <v>1.6710151743698067</v>
      </c>
      <c r="B1070">
        <v>1307.8062744140625</v>
      </c>
    </row>
    <row r="1071" spans="1:2" x14ac:dyDescent="0.15">
      <c r="A1071">
        <v>1.673184576112239</v>
      </c>
      <c r="B1071">
        <v>1309.02099609375</v>
      </c>
    </row>
    <row r="1072" spans="1:2" x14ac:dyDescent="0.15">
      <c r="A1072">
        <v>1.6753542888354258</v>
      </c>
      <c r="B1072">
        <v>1310.216552734375</v>
      </c>
    </row>
    <row r="1073" spans="1:2" x14ac:dyDescent="0.15">
      <c r="A1073">
        <v>1.6775347822247639</v>
      </c>
      <c r="B1073">
        <v>1311.4228515625</v>
      </c>
    </row>
    <row r="1074" spans="1:2" x14ac:dyDescent="0.15">
      <c r="A1074">
        <v>1.6797034583454362</v>
      </c>
      <c r="B1074">
        <v>1312.6199951171875</v>
      </c>
    </row>
    <row r="1075" spans="1:2" x14ac:dyDescent="0.15">
      <c r="A1075">
        <v>1.6818684026970561</v>
      </c>
      <c r="B1075">
        <v>1313.83544921875</v>
      </c>
    </row>
    <row r="1076" spans="1:2" x14ac:dyDescent="0.15">
      <c r="A1076">
        <v>1.6840608170153113</v>
      </c>
      <c r="B1076">
        <v>1315.0888671875</v>
      </c>
    </row>
    <row r="1077" spans="1:2" x14ac:dyDescent="0.15">
      <c r="A1077">
        <v>1.6862310480397553</v>
      </c>
      <c r="B1077">
        <v>1316.34326171875</v>
      </c>
    </row>
    <row r="1078" spans="1:2" x14ac:dyDescent="0.15">
      <c r="A1078">
        <v>1.6883957850708724</v>
      </c>
      <c r="B1078">
        <v>1317.5577392578125</v>
      </c>
    </row>
    <row r="1079" spans="1:2" x14ac:dyDescent="0.15">
      <c r="A1079">
        <v>1.6905651868133049</v>
      </c>
      <c r="B1079">
        <v>1318.7769775390625</v>
      </c>
    </row>
    <row r="1080" spans="1:2" x14ac:dyDescent="0.15">
      <c r="A1080">
        <v>1.6927577047918116</v>
      </c>
      <c r="B1080">
        <v>1320.0535888671875</v>
      </c>
    </row>
    <row r="1081" spans="1:2" x14ac:dyDescent="0.15">
      <c r="A1081">
        <v>1.6949288687585187</v>
      </c>
      <c r="B1081">
        <v>1321.2850341796875</v>
      </c>
    </row>
    <row r="1082" spans="1:2" x14ac:dyDescent="0.15">
      <c r="A1082">
        <v>1.6970922582063668</v>
      </c>
      <c r="B1082">
        <v>1322.55126953125</v>
      </c>
    </row>
    <row r="1083" spans="1:2" x14ac:dyDescent="0.15">
      <c r="A1083">
        <v>1.6992765870250086</v>
      </c>
      <c r="B1083">
        <v>1323.744140625</v>
      </c>
    </row>
    <row r="1084" spans="1:2" x14ac:dyDescent="0.15">
      <c r="A1084">
        <v>1.7014547998888148</v>
      </c>
      <c r="B1084">
        <v>1324.9788818359375</v>
      </c>
    </row>
    <row r="1085" spans="1:2" x14ac:dyDescent="0.15">
      <c r="A1085">
        <v>1.7036200552211891</v>
      </c>
      <c r="B1085">
        <v>1326.1658935546875</v>
      </c>
    </row>
    <row r="1086" spans="1:2" x14ac:dyDescent="0.15">
      <c r="A1086">
        <v>1.7057892496431186</v>
      </c>
      <c r="B1086">
        <v>1327.3690185546875</v>
      </c>
    </row>
    <row r="1087" spans="1:2" x14ac:dyDescent="0.15">
      <c r="A1087">
        <v>1.7079617611930946</v>
      </c>
      <c r="B1087">
        <v>1328.621826171875</v>
      </c>
    </row>
    <row r="1088" spans="1:2" x14ac:dyDescent="0.15">
      <c r="A1088">
        <v>1.7101393520953918</v>
      </c>
      <c r="B1088">
        <v>1329.8624267578125</v>
      </c>
    </row>
    <row r="1089" spans="1:2" x14ac:dyDescent="0.15">
      <c r="A1089">
        <v>1.7123258577793143</v>
      </c>
      <c r="B1089">
        <v>1331.0916748046875</v>
      </c>
    </row>
    <row r="1090" spans="1:2" x14ac:dyDescent="0.15">
      <c r="A1090">
        <v>1.7144848934966013</v>
      </c>
      <c r="B1090">
        <v>1332.27392578125</v>
      </c>
    </row>
    <row r="1091" spans="1:2" x14ac:dyDescent="0.15">
      <c r="A1091">
        <v>1.716659581911858</v>
      </c>
      <c r="B1091">
        <v>1333.477783203125</v>
      </c>
    </row>
    <row r="1092" spans="1:2" x14ac:dyDescent="0.15">
      <c r="A1092">
        <v>1.7188317824810797</v>
      </c>
      <c r="B1092">
        <v>1334.70458984375</v>
      </c>
    </row>
    <row r="1093" spans="1:2" x14ac:dyDescent="0.15">
      <c r="A1093">
        <v>1.7210208796712883</v>
      </c>
      <c r="B1093">
        <v>1335.9376220703125</v>
      </c>
    </row>
    <row r="1094" spans="1:2" x14ac:dyDescent="0.15">
      <c r="A1094">
        <v>1.7231757689785172</v>
      </c>
      <c r="B1094">
        <v>1337.1890869140625</v>
      </c>
    </row>
    <row r="1095" spans="1:2" x14ac:dyDescent="0.15">
      <c r="A1095">
        <v>1.7253844579562507</v>
      </c>
      <c r="B1095">
        <v>1338.4215087890625</v>
      </c>
    </row>
    <row r="1096" spans="1:2" x14ac:dyDescent="0.15">
      <c r="A1096">
        <v>1.7275392436032282</v>
      </c>
      <c r="B1096">
        <v>1339.63427734375</v>
      </c>
    </row>
    <row r="1097" spans="1:2" x14ac:dyDescent="0.15">
      <c r="A1097">
        <v>1.729708956326415</v>
      </c>
      <c r="B1097">
        <v>1340.8072509765625</v>
      </c>
    </row>
    <row r="1098" spans="1:2" x14ac:dyDescent="0.15">
      <c r="A1098">
        <v>1.7318809495751337</v>
      </c>
      <c r="B1098">
        <v>1342.046142578125</v>
      </c>
    </row>
    <row r="1099" spans="1:2" x14ac:dyDescent="0.15">
      <c r="A1099">
        <v>1.7340526318430982</v>
      </c>
      <c r="B1099">
        <v>1343.2567138671875</v>
      </c>
    </row>
    <row r="1100" spans="1:2" x14ac:dyDescent="0.15">
      <c r="A1100">
        <v>1.7362230701880452</v>
      </c>
      <c r="B1100">
        <v>1344.5078125</v>
      </c>
    </row>
    <row r="1101" spans="1:2" x14ac:dyDescent="0.15">
      <c r="A1101">
        <v>1.7384205638586216</v>
      </c>
      <c r="B1101">
        <v>1345.7281494140625</v>
      </c>
    </row>
    <row r="1102" spans="1:2" x14ac:dyDescent="0.15">
      <c r="A1102">
        <v>1.7405692335507632</v>
      </c>
      <c r="B1102">
        <v>1346.945068359375</v>
      </c>
    </row>
    <row r="1103" spans="1:2" x14ac:dyDescent="0.15">
      <c r="A1103">
        <v>1.7427834165218239</v>
      </c>
      <c r="B1103">
        <v>1348.1768798828125</v>
      </c>
    </row>
    <row r="1104" spans="1:2" x14ac:dyDescent="0.15">
      <c r="A1104">
        <v>1.7449376838675441</v>
      </c>
      <c r="B1104">
        <v>1349.324951171875</v>
      </c>
    </row>
    <row r="1105" spans="1:2" x14ac:dyDescent="0.15">
      <c r="A1105">
        <v>1.7470973415463398</v>
      </c>
      <c r="B1105">
        <v>1350.5091552734375</v>
      </c>
    </row>
    <row r="1106" spans="1:2" x14ac:dyDescent="0.15">
      <c r="A1106">
        <v>1.7492725482628537</v>
      </c>
      <c r="B1106">
        <v>1351.6837158203125</v>
      </c>
    </row>
    <row r="1107" spans="1:2" x14ac:dyDescent="0.15">
      <c r="A1107">
        <v>1.7514564624404898</v>
      </c>
      <c r="B1107">
        <v>1352.845947265625</v>
      </c>
    </row>
    <row r="1108" spans="1:2" x14ac:dyDescent="0.15">
      <c r="A1108">
        <v>1.7536119737092273</v>
      </c>
      <c r="B1108">
        <v>1354.0260009765625</v>
      </c>
    </row>
    <row r="1109" spans="1:2" x14ac:dyDescent="0.15">
      <c r="A1109">
        <v>1.7557998269764186</v>
      </c>
      <c r="B1109">
        <v>1355.247314453125</v>
      </c>
    </row>
    <row r="1110" spans="1:2" x14ac:dyDescent="0.15">
      <c r="A1110">
        <v>1.7579673628343249</v>
      </c>
      <c r="B1110">
        <v>1356.4775390625</v>
      </c>
    </row>
    <row r="1111" spans="1:2" x14ac:dyDescent="0.15">
      <c r="A1111">
        <v>1.7601417402688271</v>
      </c>
      <c r="B1111">
        <v>1357.6700439453125</v>
      </c>
    </row>
    <row r="1112" spans="1:2" x14ac:dyDescent="0.15">
      <c r="A1112">
        <v>1.7623324960230591</v>
      </c>
      <c r="B1112">
        <v>1358.818359375</v>
      </c>
    </row>
    <row r="1113" spans="1:2" x14ac:dyDescent="0.15">
      <c r="A1113">
        <v>1.764494226906884</v>
      </c>
      <c r="B1113">
        <v>1359.970947265625</v>
      </c>
    </row>
    <row r="1114" spans="1:2" x14ac:dyDescent="0.15">
      <c r="A1114">
        <v>1.7666673604183687</v>
      </c>
      <c r="B1114">
        <v>1361.1322021484375</v>
      </c>
    </row>
    <row r="1115" spans="1:2" x14ac:dyDescent="0.15">
      <c r="A1115">
        <v>1.7688380060838185</v>
      </c>
      <c r="B1115">
        <v>1362.3131103515625</v>
      </c>
    </row>
    <row r="1116" spans="1:2" x14ac:dyDescent="0.15">
      <c r="A1116">
        <v>1.7710123835183209</v>
      </c>
      <c r="B1116">
        <v>1363.4808349609375</v>
      </c>
    </row>
    <row r="1117" spans="1:2" x14ac:dyDescent="0.15">
      <c r="A1117">
        <v>1.773175565645666</v>
      </c>
      <c r="B1117">
        <v>1364.6295166015625</v>
      </c>
    </row>
    <row r="1118" spans="1:2" x14ac:dyDescent="0.15">
      <c r="A1118">
        <v>1.7753542968107294</v>
      </c>
      <c r="B1118">
        <v>1365.7613525390625</v>
      </c>
    </row>
    <row r="1119" spans="1:2" x14ac:dyDescent="0.15">
      <c r="A1119">
        <v>1.7775355158218276</v>
      </c>
      <c r="B1119">
        <v>1366.8983154296875</v>
      </c>
    </row>
    <row r="1120" spans="1:2" x14ac:dyDescent="0.15">
      <c r="A1120">
        <v>1.7796951735006232</v>
      </c>
      <c r="B1120">
        <v>1368.11669921875</v>
      </c>
    </row>
    <row r="1121" spans="1:2" x14ac:dyDescent="0.15">
      <c r="A1121">
        <v>1.7818674777300965</v>
      </c>
      <c r="B1121">
        <v>1369.3114013671875</v>
      </c>
    </row>
    <row r="1122" spans="1:2" x14ac:dyDescent="0.15">
      <c r="A1122">
        <v>1.7840497333437093</v>
      </c>
      <c r="B1122">
        <v>1370.48779296875</v>
      </c>
    </row>
    <row r="1123" spans="1:2" x14ac:dyDescent="0.15">
      <c r="A1123">
        <v>1.7862214156116736</v>
      </c>
      <c r="B1123">
        <v>1371.7308349609375</v>
      </c>
    </row>
    <row r="1124" spans="1:2" x14ac:dyDescent="0.15">
      <c r="A1124">
        <v>1.7884015980202572</v>
      </c>
      <c r="B1124">
        <v>1372.9466552734375</v>
      </c>
    </row>
    <row r="1125" spans="1:2" x14ac:dyDescent="0.15">
      <c r="A1125">
        <v>1.7905790852623031</v>
      </c>
      <c r="B1125">
        <v>1374.1590576171875</v>
      </c>
    </row>
    <row r="1126" spans="1:2" x14ac:dyDescent="0.15">
      <c r="A1126">
        <v>1.7927462064792037</v>
      </c>
      <c r="B1126">
        <v>1375.3211669921875</v>
      </c>
    </row>
    <row r="1127" spans="1:2" x14ac:dyDescent="0.15">
      <c r="A1127">
        <v>1.7949342670668977</v>
      </c>
      <c r="B1127">
        <v>1376.4945068359375</v>
      </c>
    </row>
    <row r="1128" spans="1:2" x14ac:dyDescent="0.15">
      <c r="A1128">
        <v>1.7970897783356354</v>
      </c>
      <c r="B1128">
        <v>1377.6436767578125</v>
      </c>
    </row>
    <row r="1129" spans="1:2" x14ac:dyDescent="0.15">
      <c r="A1129">
        <v>1.799258972757565</v>
      </c>
      <c r="B1129">
        <v>1378.728759765625</v>
      </c>
    </row>
    <row r="1130" spans="1:2" x14ac:dyDescent="0.15">
      <c r="A1130">
        <v>1.8014594725754336</v>
      </c>
      <c r="B1130">
        <v>1379.907470703125</v>
      </c>
    </row>
    <row r="1131" spans="1:2" x14ac:dyDescent="0.15">
      <c r="A1131">
        <v>1.8036183009722178</v>
      </c>
      <c r="B1131">
        <v>1381.075927734375</v>
      </c>
    </row>
    <row r="1132" spans="1:2" x14ac:dyDescent="0.15">
      <c r="A1132">
        <v>1.8057916418042055</v>
      </c>
      <c r="B1132">
        <v>1382.2427978515625</v>
      </c>
    </row>
    <row r="1133" spans="1:2" x14ac:dyDescent="0.15">
      <c r="A1133">
        <v>1.8079658119182047</v>
      </c>
      <c r="B1133">
        <v>1383.3984375</v>
      </c>
    </row>
    <row r="1134" spans="1:2" x14ac:dyDescent="0.15">
      <c r="A1134">
        <v>1.8101414332757244</v>
      </c>
      <c r="B1134">
        <v>1384.547119140625</v>
      </c>
    </row>
    <row r="1135" spans="1:2" x14ac:dyDescent="0.15">
      <c r="A1135">
        <v>1.8123270060173837</v>
      </c>
      <c r="B1135">
        <v>1385.7115478515625</v>
      </c>
    </row>
    <row r="1136" spans="1:2" x14ac:dyDescent="0.15">
      <c r="A1136">
        <v>1.8144885295807056</v>
      </c>
      <c r="B1136">
        <v>1386.8853759765625</v>
      </c>
    </row>
    <row r="1137" spans="1:2" x14ac:dyDescent="0.15">
      <c r="A1137">
        <v>1.8166726510788447</v>
      </c>
      <c r="B1137">
        <v>1388.0792236328125</v>
      </c>
    </row>
    <row r="1138" spans="1:2" x14ac:dyDescent="0.15">
      <c r="A1138">
        <v>1.8188430894237915</v>
      </c>
      <c r="B1138">
        <v>1389.2607421875</v>
      </c>
    </row>
    <row r="1139" spans="1:2" x14ac:dyDescent="0.15">
      <c r="A1139">
        <v>1.8210178814992997</v>
      </c>
      <c r="B1139">
        <v>1390.4208984375</v>
      </c>
    </row>
    <row r="1140" spans="1:2" x14ac:dyDescent="0.15">
      <c r="A1140">
        <v>1.8232022103179415</v>
      </c>
      <c r="B1140">
        <v>1391.5885009765625</v>
      </c>
    </row>
    <row r="1141" spans="1:2" x14ac:dyDescent="0.15">
      <c r="A1141">
        <v>1.8253564776636615</v>
      </c>
      <c r="B1141">
        <v>1392.759765625</v>
      </c>
    </row>
    <row r="1142" spans="1:2" x14ac:dyDescent="0.15">
      <c r="A1142">
        <v>1.8275374893542569</v>
      </c>
      <c r="B1142">
        <v>1393.908935546875</v>
      </c>
    </row>
    <row r="1143" spans="1:2" x14ac:dyDescent="0.15">
      <c r="A1143">
        <v>1.8297124887502678</v>
      </c>
      <c r="B1143">
        <v>1395.0504150390625</v>
      </c>
    </row>
    <row r="1144" spans="1:2" x14ac:dyDescent="0.15">
      <c r="A1144">
        <v>1.8318939150818689</v>
      </c>
      <c r="B1144">
        <v>1396.175537109375</v>
      </c>
    </row>
    <row r="1145" spans="1:2" x14ac:dyDescent="0.15">
      <c r="A1145">
        <v>1.8340577191707228</v>
      </c>
      <c r="B1145">
        <v>1397.294189453125</v>
      </c>
    </row>
    <row r="1146" spans="1:2" x14ac:dyDescent="0.15">
      <c r="A1146">
        <v>1.8362339624897512</v>
      </c>
      <c r="B1146">
        <v>1398.450927734375</v>
      </c>
    </row>
    <row r="1147" spans="1:2" x14ac:dyDescent="0.15">
      <c r="A1147">
        <v>1.8384077179627447</v>
      </c>
      <c r="B1147">
        <v>1399.6046142578125</v>
      </c>
    </row>
    <row r="1148" spans="1:2" x14ac:dyDescent="0.15">
      <c r="A1148">
        <v>1.8405669610005349</v>
      </c>
      <c r="B1148">
        <v>1400.738525390625</v>
      </c>
    </row>
    <row r="1149" spans="1:2" x14ac:dyDescent="0.15">
      <c r="A1149">
        <v>1.8427347041789439</v>
      </c>
      <c r="B1149">
        <v>1401.9034423828125</v>
      </c>
    </row>
    <row r="1150" spans="1:2" x14ac:dyDescent="0.15">
      <c r="A1150">
        <v>1.8449219354846265</v>
      </c>
      <c r="B1150">
        <v>1403.0130615234375</v>
      </c>
    </row>
    <row r="1151" spans="1:2" x14ac:dyDescent="0.15">
      <c r="A1151">
        <v>1.8470973495216432</v>
      </c>
      <c r="B1151">
        <v>1404.16455078125</v>
      </c>
    </row>
    <row r="1152" spans="1:2" x14ac:dyDescent="0.15">
      <c r="A1152">
        <v>1.8492653000205554</v>
      </c>
      <c r="B1152">
        <v>1405.3262939453125</v>
      </c>
    </row>
    <row r="1153" spans="1:2" x14ac:dyDescent="0.15">
      <c r="A1153">
        <v>1.8514417506600866</v>
      </c>
      <c r="B1153">
        <v>1406.465087890625</v>
      </c>
    </row>
    <row r="1154" spans="1:2" x14ac:dyDescent="0.15">
      <c r="A1154">
        <v>1.8536169573766006</v>
      </c>
      <c r="B1154">
        <v>1407.623291015625</v>
      </c>
    </row>
    <row r="1155" spans="1:2" x14ac:dyDescent="0.15">
      <c r="A1155">
        <v>1.8557944446186465</v>
      </c>
      <c r="B1155">
        <v>1408.740478515625</v>
      </c>
    </row>
    <row r="1156" spans="1:2" x14ac:dyDescent="0.15">
      <c r="A1156">
        <v>1.857963639040576</v>
      </c>
      <c r="B1156">
        <v>1409.911865234375</v>
      </c>
    </row>
    <row r="1157" spans="1:2" x14ac:dyDescent="0.15">
      <c r="A1157">
        <v>1.8601330407830083</v>
      </c>
      <c r="B1157">
        <v>1411.068115234375</v>
      </c>
    </row>
    <row r="1158" spans="1:2" x14ac:dyDescent="0.15">
      <c r="A1158">
        <v>1.8623279429472985</v>
      </c>
      <c r="B1158">
        <v>1412.1893310546875</v>
      </c>
    </row>
    <row r="1159" spans="1:2" x14ac:dyDescent="0.15">
      <c r="A1159">
        <v>1.8644890518696147</v>
      </c>
      <c r="B1159">
        <v>1413.3087158203125</v>
      </c>
    </row>
    <row r="1160" spans="1:2" x14ac:dyDescent="0.15">
      <c r="A1160">
        <v>1.8666667464321633</v>
      </c>
      <c r="B1160">
        <v>1414.350830078125</v>
      </c>
    </row>
    <row r="1161" spans="1:2" x14ac:dyDescent="0.15">
      <c r="A1161">
        <v>1.868845062956221</v>
      </c>
      <c r="B1161">
        <v>1415.427978515625</v>
      </c>
    </row>
    <row r="1162" spans="1:2" x14ac:dyDescent="0.15">
      <c r="A1162">
        <v>1.871019855031729</v>
      </c>
      <c r="B1162">
        <v>1416.5216064453125</v>
      </c>
    </row>
    <row r="1163" spans="1:2" x14ac:dyDescent="0.15">
      <c r="A1163">
        <v>1.8731820005565596</v>
      </c>
      <c r="B1163">
        <v>1417.63720703125</v>
      </c>
    </row>
    <row r="1164" spans="1:2" x14ac:dyDescent="0.15">
      <c r="A1164">
        <v>1.8753489144529571</v>
      </c>
      <c r="B1164">
        <v>1418.812255859375</v>
      </c>
    </row>
    <row r="1165" spans="1:2" x14ac:dyDescent="0.15">
      <c r="A1165">
        <v>1.8775396702071891</v>
      </c>
      <c r="B1165">
        <v>1419.961669921875</v>
      </c>
    </row>
    <row r="1166" spans="1:2" x14ac:dyDescent="0.15">
      <c r="A1166">
        <v>1.8797028523345343</v>
      </c>
      <c r="B1166">
        <v>1421.109375</v>
      </c>
    </row>
    <row r="1167" spans="1:2" x14ac:dyDescent="0.15">
      <c r="A1167">
        <v>1.881871839435961</v>
      </c>
      <c r="B1167">
        <v>1422.27880859375</v>
      </c>
    </row>
    <row r="1168" spans="1:2" x14ac:dyDescent="0.15">
      <c r="A1168">
        <v>1.8840484973959952</v>
      </c>
      <c r="B1168">
        <v>1423.4041748046875</v>
      </c>
    </row>
    <row r="1169" spans="1:2" x14ac:dyDescent="0.15">
      <c r="A1169">
        <v>1.8862303383686021</v>
      </c>
      <c r="B1169">
        <v>1424.5390625</v>
      </c>
    </row>
    <row r="1170" spans="1:2" x14ac:dyDescent="0.15">
      <c r="A1170">
        <v>1.8884049231236073</v>
      </c>
      <c r="B1170">
        <v>1425.620849609375</v>
      </c>
    </row>
    <row r="1171" spans="1:2" x14ac:dyDescent="0.15">
      <c r="A1171">
        <v>1.8905933983523073</v>
      </c>
      <c r="B1171">
        <v>1426.7042236328125</v>
      </c>
    </row>
    <row r="1172" spans="1:2" x14ac:dyDescent="0.15">
      <c r="A1172">
        <v>1.892753263351606</v>
      </c>
      <c r="B1172">
        <v>1427.8135986328125</v>
      </c>
    </row>
    <row r="1173" spans="1:2" x14ac:dyDescent="0.15">
      <c r="A1173">
        <v>1.8949324091576751</v>
      </c>
      <c r="B1173">
        <v>1428.8660888671875</v>
      </c>
    </row>
    <row r="1174" spans="1:2" x14ac:dyDescent="0.15">
      <c r="A1174">
        <v>1.8970995303745755</v>
      </c>
      <c r="B1174">
        <v>1429.9857177734375</v>
      </c>
    </row>
    <row r="1175" spans="1:2" x14ac:dyDescent="0.15">
      <c r="A1175">
        <v>1.8992670662324818</v>
      </c>
      <c r="B1175">
        <v>1431.0594482421875</v>
      </c>
    </row>
    <row r="1176" spans="1:2" x14ac:dyDescent="0.15">
      <c r="A1176">
        <v>1.9014480779230771</v>
      </c>
      <c r="B1176">
        <v>1432.167724609375</v>
      </c>
    </row>
    <row r="1177" spans="1:2" x14ac:dyDescent="0.15">
      <c r="A1177">
        <v>1.9036243212421056</v>
      </c>
      <c r="B1177">
        <v>1433.28125</v>
      </c>
    </row>
    <row r="1178" spans="1:2" x14ac:dyDescent="0.15">
      <c r="A1178">
        <v>1.9057986986766078</v>
      </c>
      <c r="B1178">
        <v>1434.4049072265625</v>
      </c>
    </row>
    <row r="1179" spans="1:2" x14ac:dyDescent="0.15">
      <c r="A1179">
        <v>1.907975149316139</v>
      </c>
      <c r="B1179">
        <v>1435.5308837890625</v>
      </c>
    </row>
    <row r="1180" spans="1:2" x14ac:dyDescent="0.15">
      <c r="A1180">
        <v>1.9101486974686297</v>
      </c>
      <c r="B1180">
        <v>1436.6318359375</v>
      </c>
    </row>
    <row r="1181" spans="1:2" x14ac:dyDescent="0.15">
      <c r="A1181">
        <v>1.912331989684757</v>
      </c>
      <c r="B1181">
        <v>1437.7344970703125</v>
      </c>
    </row>
    <row r="1182" spans="1:2" x14ac:dyDescent="0.15">
      <c r="A1182">
        <v>1.9145026353502068</v>
      </c>
      <c r="B1182">
        <v>1438.829833984375</v>
      </c>
    </row>
    <row r="1183" spans="1:2" x14ac:dyDescent="0.15">
      <c r="A1183">
        <v>1.916663744272523</v>
      </c>
      <c r="B1183">
        <v>1439.916748046875</v>
      </c>
    </row>
    <row r="1184" spans="1:2" x14ac:dyDescent="0.15">
      <c r="A1184">
        <v>1.9188503536166968</v>
      </c>
      <c r="B1184">
        <v>1440.9891357421875</v>
      </c>
    </row>
    <row r="1185" spans="1:2" x14ac:dyDescent="0.15">
      <c r="A1185">
        <v>1.921024731051199</v>
      </c>
      <c r="B1185">
        <v>1442.0826416015625</v>
      </c>
    </row>
    <row r="1186" spans="1:2" x14ac:dyDescent="0.15">
      <c r="A1186">
        <v>1.9231752666278668</v>
      </c>
      <c r="B1186">
        <v>1443.177490234375</v>
      </c>
    </row>
    <row r="1187" spans="1:2" x14ac:dyDescent="0.15">
      <c r="A1187">
        <v>1.9253622906130465</v>
      </c>
      <c r="B1187">
        <v>1444.232177734375</v>
      </c>
    </row>
    <row r="1188" spans="1:2" x14ac:dyDescent="0.15">
      <c r="A1188">
        <v>1.9275387412525777</v>
      </c>
      <c r="B1188">
        <v>1445.316650390625</v>
      </c>
    </row>
    <row r="1189" spans="1:2" x14ac:dyDescent="0.15">
      <c r="A1189">
        <v>1.9297129113665772</v>
      </c>
      <c r="B1189">
        <v>1446.4029541015625</v>
      </c>
    </row>
    <row r="1190" spans="1:2" x14ac:dyDescent="0.15">
      <c r="A1190">
        <v>1.9318924718136521</v>
      </c>
      <c r="B1190">
        <v>1447.4906005859375</v>
      </c>
    </row>
    <row r="1191" spans="1:2" x14ac:dyDescent="0.15">
      <c r="A1191">
        <v>1.9340388609802617</v>
      </c>
      <c r="B1191">
        <v>1448.5733642578125</v>
      </c>
    </row>
    <row r="1192" spans="1:2" x14ac:dyDescent="0.15">
      <c r="A1192">
        <v>1.9362262996064472</v>
      </c>
      <c r="B1192">
        <v>1449.665283203125</v>
      </c>
    </row>
    <row r="1193" spans="1:2" x14ac:dyDescent="0.15">
      <c r="A1193">
        <v>1.9384033722074872</v>
      </c>
      <c r="B1193">
        <v>1450.7939453125</v>
      </c>
    </row>
    <row r="1194" spans="1:2" x14ac:dyDescent="0.15">
      <c r="A1194">
        <v>1.9405597127582364</v>
      </c>
      <c r="B1194">
        <v>1451.8868408203125</v>
      </c>
    </row>
    <row r="1195" spans="1:2" x14ac:dyDescent="0.15">
      <c r="A1195">
        <v>1.9427496392304568</v>
      </c>
      <c r="B1195">
        <v>1452.9647216796875</v>
      </c>
    </row>
    <row r="1196" spans="1:2" x14ac:dyDescent="0.15">
      <c r="A1196">
        <v>1.9449169677678602</v>
      </c>
      <c r="B1196">
        <v>1454.028076171875</v>
      </c>
    </row>
    <row r="1197" spans="1:2" x14ac:dyDescent="0.15">
      <c r="A1197">
        <v>1.9470892719973334</v>
      </c>
      <c r="B1197">
        <v>1455.0430908203125</v>
      </c>
    </row>
    <row r="1198" spans="1:2" x14ac:dyDescent="0.15">
      <c r="A1198">
        <v>1.9492576371372512</v>
      </c>
      <c r="B1198">
        <v>1456.081298828125</v>
      </c>
    </row>
    <row r="1199" spans="1:2" x14ac:dyDescent="0.15">
      <c r="A1199">
        <v>1.9514550271475763</v>
      </c>
      <c r="B1199">
        <v>1457.148681640625</v>
      </c>
    </row>
    <row r="1200" spans="1:2" x14ac:dyDescent="0.15">
      <c r="A1200">
        <v>1.9536003797116712</v>
      </c>
      <c r="B1200">
        <v>1458.212890625</v>
      </c>
    </row>
    <row r="1201" spans="1:2" x14ac:dyDescent="0.15">
      <c r="A1201">
        <v>1.9558037820165808</v>
      </c>
      <c r="B1201">
        <v>1459.271240234375</v>
      </c>
    </row>
    <row r="1202" spans="1:2" x14ac:dyDescent="0.15">
      <c r="A1202">
        <v>1.9579682080669434</v>
      </c>
      <c r="B1202">
        <v>1460.3262939453125</v>
      </c>
    </row>
    <row r="1203" spans="1:2" x14ac:dyDescent="0.15">
      <c r="A1203">
        <v>1.9601440367449661</v>
      </c>
      <c r="B1203">
        <v>1461.374267578125</v>
      </c>
    </row>
    <row r="1204" spans="1:2" x14ac:dyDescent="0.15">
      <c r="A1204">
        <v>1.9623192434614798</v>
      </c>
      <c r="B1204">
        <v>1462.448974609375</v>
      </c>
    </row>
    <row r="1205" spans="1:2" x14ac:dyDescent="0.15">
      <c r="A1205">
        <v>1.9644629374615517</v>
      </c>
      <c r="B1205">
        <v>1463.5050048828125</v>
      </c>
    </row>
    <row r="1206" spans="1:2" x14ac:dyDescent="0.15">
      <c r="A1206">
        <v>1.9666694495740047</v>
      </c>
      <c r="B1206">
        <v>1464.589111328125</v>
      </c>
    </row>
    <row r="1207" spans="1:2" x14ac:dyDescent="0.15">
      <c r="A1207">
        <v>1.9688280706502859</v>
      </c>
      <c r="B1207">
        <v>1465.7115478515625</v>
      </c>
    </row>
    <row r="1208" spans="1:2" x14ac:dyDescent="0.15">
      <c r="A1208">
        <v>1.9710128141099335</v>
      </c>
      <c r="B1208">
        <v>1466.7930908203125</v>
      </c>
    </row>
    <row r="1209" spans="1:2" x14ac:dyDescent="0.15">
      <c r="A1209">
        <v>1.9731871915444357</v>
      </c>
      <c r="B1209">
        <v>1467.843505859375</v>
      </c>
    </row>
    <row r="1210" spans="1:2" x14ac:dyDescent="0.15">
      <c r="A1210">
        <v>1.9753619836199439</v>
      </c>
      <c r="B1210">
        <v>1468.9210205078125</v>
      </c>
    </row>
    <row r="1211" spans="1:2" x14ac:dyDescent="0.15">
      <c r="A1211">
        <v>1.9775371903364578</v>
      </c>
      <c r="B1211">
        <v>1469.98046875</v>
      </c>
    </row>
    <row r="1212" spans="1:2" x14ac:dyDescent="0.15">
      <c r="A1212">
        <v>1.979716128822024</v>
      </c>
      <c r="B1212">
        <v>1471.0174560546875</v>
      </c>
    </row>
    <row r="1213" spans="1:2" x14ac:dyDescent="0.15">
      <c r="A1213">
        <v>1.9819029454867008</v>
      </c>
      <c r="B1213">
        <v>1472.0689697265625</v>
      </c>
    </row>
    <row r="1214" spans="1:2" x14ac:dyDescent="0.15">
      <c r="A1214">
        <v>1.9840642617295197</v>
      </c>
      <c r="B1214">
        <v>1473.087890625</v>
      </c>
    </row>
    <row r="1215" spans="1:2" x14ac:dyDescent="0.15">
      <c r="A1215">
        <v>1.9862349073949697</v>
      </c>
      <c r="B1215">
        <v>1474.1533203125</v>
      </c>
    </row>
    <row r="1216" spans="1:2" x14ac:dyDescent="0.15">
      <c r="A1216">
        <v>1.9884076262654486</v>
      </c>
      <c r="B1216">
        <v>1475.19873046875</v>
      </c>
    </row>
    <row r="1217" spans="1:2" x14ac:dyDescent="0.15">
      <c r="A1217">
        <v>1.9905753694438577</v>
      </c>
      <c r="B1217">
        <v>1476.24365234375</v>
      </c>
    </row>
    <row r="1218" spans="1:2" x14ac:dyDescent="0.15">
      <c r="A1218">
        <v>1.992740624776232</v>
      </c>
      <c r="B1218">
        <v>1477.2625732421875</v>
      </c>
    </row>
    <row r="1219" spans="1:2" x14ac:dyDescent="0.15">
      <c r="A1219">
        <v>1.9949369781840425</v>
      </c>
      <c r="B1219">
        <v>1478.2701416015625</v>
      </c>
    </row>
    <row r="1220" spans="1:2" x14ac:dyDescent="0.15">
      <c r="A1220">
        <v>1.9970902089272482</v>
      </c>
      <c r="B1220">
        <v>1479.3282470703125</v>
      </c>
    </row>
    <row r="1221" spans="1:2" x14ac:dyDescent="0.15">
      <c r="A1221">
        <v>1.9992931965911518</v>
      </c>
      <c r="B1221">
        <v>1480.3997802734375</v>
      </c>
    </row>
    <row r="1222" spans="1:2" x14ac:dyDescent="0.15">
      <c r="A1222">
        <v>2.0014580372825201</v>
      </c>
      <c r="B1222">
        <v>1481.5291748046875</v>
      </c>
    </row>
    <row r="1223" spans="1:2" x14ac:dyDescent="0.15">
      <c r="A1223">
        <v>2.0036218413713742</v>
      </c>
      <c r="B1223">
        <v>1482.5751953125</v>
      </c>
    </row>
    <row r="1224" spans="1:2" x14ac:dyDescent="0.15">
      <c r="A1224">
        <v>2.0057945602418532</v>
      </c>
      <c r="B1224">
        <v>1483.6485595703125</v>
      </c>
    </row>
    <row r="1225" spans="1:2" x14ac:dyDescent="0.15">
      <c r="A1225">
        <v>2.0079691449968582</v>
      </c>
      <c r="B1225">
        <v>1484.6636962890625</v>
      </c>
    </row>
    <row r="1226" spans="1:2" x14ac:dyDescent="0.15">
      <c r="A1226">
        <v>2.0101551323795235</v>
      </c>
      <c r="B1226">
        <v>1485.6802978515625</v>
      </c>
    </row>
    <row r="1227" spans="1:2" x14ac:dyDescent="0.15">
      <c r="A1227">
        <v>2.0130331556008962</v>
      </c>
      <c r="B1227">
        <v>1486.9837646484375</v>
      </c>
    </row>
    <row r="1228" spans="1:2" x14ac:dyDescent="0.15">
      <c r="A1228">
        <v>2.0159377158466416</v>
      </c>
      <c r="B1228">
        <v>1488.2978515625</v>
      </c>
    </row>
    <row r="1229" spans="1:2" x14ac:dyDescent="0.15">
      <c r="A1229">
        <v>2.0181106420376236</v>
      </c>
      <c r="B1229">
        <v>1489.3265380859375</v>
      </c>
    </row>
    <row r="1230" spans="1:2" x14ac:dyDescent="0.15">
      <c r="A1230">
        <v>2.02029103176671</v>
      </c>
      <c r="B1230">
        <v>1490.3406982421875</v>
      </c>
    </row>
    <row r="1231" spans="1:2" x14ac:dyDescent="0.15">
      <c r="A1231">
        <v>2.0224681043677499</v>
      </c>
      <c r="B1231">
        <v>1491.37060546875</v>
      </c>
    </row>
    <row r="1232" spans="1:2" x14ac:dyDescent="0.15">
      <c r="A1232">
        <v>2.024634603623142</v>
      </c>
      <c r="B1232">
        <v>1492.380615234375</v>
      </c>
    </row>
    <row r="1233" spans="1:2" x14ac:dyDescent="0.15">
      <c r="A1233">
        <v>2.0268081517756324</v>
      </c>
      <c r="B1233">
        <v>1493.3995361328125</v>
      </c>
    </row>
    <row r="1234" spans="1:2" x14ac:dyDescent="0.15">
      <c r="A1234">
        <v>2.0289858463381814</v>
      </c>
      <c r="B1234">
        <v>1494.5142822265625</v>
      </c>
    </row>
    <row r="1235" spans="1:2" x14ac:dyDescent="0.15">
      <c r="A1235">
        <v>2.0311328574662997</v>
      </c>
      <c r="B1235">
        <v>1495.53564453125</v>
      </c>
    </row>
    <row r="1236" spans="1:2" x14ac:dyDescent="0.15">
      <c r="A1236">
        <v>2.0333294181946129</v>
      </c>
      <c r="B1236">
        <v>1496.5989990234375</v>
      </c>
    </row>
    <row r="1237" spans="1:2" x14ac:dyDescent="0.15">
      <c r="A1237">
        <v>2.035490941757935</v>
      </c>
      <c r="B1237">
        <v>1497.60205078125</v>
      </c>
    </row>
    <row r="1238" spans="1:2" x14ac:dyDescent="0.15">
      <c r="A1238">
        <v>2.0376754778970798</v>
      </c>
      <c r="B1238">
        <v>1498.6129150390625</v>
      </c>
    </row>
    <row r="1239" spans="1:2" x14ac:dyDescent="0.15">
      <c r="A1239">
        <v>2.0398569042286807</v>
      </c>
      <c r="B1239">
        <v>1499.6229248046875</v>
      </c>
    </row>
    <row r="1240" spans="1:2" x14ac:dyDescent="0.15">
      <c r="A1240">
        <v>2.0427394885011179</v>
      </c>
      <c r="B1240">
        <v>1500.89111328125</v>
      </c>
    </row>
    <row r="1241" spans="1:2" x14ac:dyDescent="0.15">
      <c r="A1241">
        <v>2.0456378291317758</v>
      </c>
      <c r="B1241">
        <v>1502.205322265625</v>
      </c>
    </row>
    <row r="1242" spans="1:2" x14ac:dyDescent="0.15">
      <c r="A1242">
        <v>2.0485473650695907</v>
      </c>
      <c r="B1242">
        <v>1503.5521240234375</v>
      </c>
    </row>
    <row r="1243" spans="1:2" x14ac:dyDescent="0.15">
      <c r="A1243">
        <v>2.0507138643249827</v>
      </c>
      <c r="B1243">
        <v>1504.5726318359375</v>
      </c>
    </row>
    <row r="1244" spans="1:2" x14ac:dyDescent="0.15">
      <c r="A1244">
        <v>2.0529002663486535</v>
      </c>
      <c r="B1244">
        <v>1505.5745849609375</v>
      </c>
    </row>
    <row r="1245" spans="1:2" x14ac:dyDescent="0.15">
      <c r="A1245">
        <v>2.0557990216203175</v>
      </c>
      <c r="B1245">
        <v>1506.925537109375</v>
      </c>
    </row>
    <row r="1246" spans="1:2" x14ac:dyDescent="0.15">
      <c r="A1246">
        <v>2.0579808625929243</v>
      </c>
      <c r="B1246">
        <v>1507.941162109375</v>
      </c>
    </row>
    <row r="1247" spans="1:2" x14ac:dyDescent="0.15">
      <c r="A1247">
        <v>2.060145081322784</v>
      </c>
      <c r="B1247">
        <v>1508.967529296875</v>
      </c>
    </row>
    <row r="1248" spans="1:2" x14ac:dyDescent="0.15">
      <c r="A1248">
        <v>2.0623198733982919</v>
      </c>
      <c r="B1248">
        <v>1509.970703125</v>
      </c>
    </row>
    <row r="1249" spans="1:2" x14ac:dyDescent="0.15">
      <c r="A1249">
        <v>2.064483884807649</v>
      </c>
      <c r="B1249">
        <v>1510.9873046875</v>
      </c>
    </row>
    <row r="1250" spans="1:2" x14ac:dyDescent="0.15">
      <c r="A1250">
        <v>2.0666696648698109</v>
      </c>
      <c r="B1250">
        <v>1511.9906005859375</v>
      </c>
    </row>
    <row r="1251" spans="1:2" x14ac:dyDescent="0.15">
      <c r="A1251">
        <v>2.0688494326373887</v>
      </c>
      <c r="B1251">
        <v>1513.0213623046875</v>
      </c>
    </row>
    <row r="1252" spans="1:2" x14ac:dyDescent="0.15">
      <c r="A1252">
        <v>2.0717450781015092</v>
      </c>
      <c r="B1252">
        <v>1514.3443603515625</v>
      </c>
    </row>
    <row r="1253" spans="1:2" x14ac:dyDescent="0.15">
      <c r="A1253">
        <v>2.0746401016041207</v>
      </c>
      <c r="B1253">
        <v>1515.6436767578125</v>
      </c>
    </row>
    <row r="1254" spans="1:2" x14ac:dyDescent="0.15">
      <c r="A1254">
        <v>2.0768121985130907</v>
      </c>
      <c r="B1254">
        <v>1516.669677734375</v>
      </c>
    </row>
    <row r="1255" spans="1:2" x14ac:dyDescent="0.15">
      <c r="A1255">
        <v>2.0797202832073856</v>
      </c>
      <c r="B1255">
        <v>1517.9931640625</v>
      </c>
    </row>
    <row r="1256" spans="1:2" x14ac:dyDescent="0.15">
      <c r="A1256">
        <v>2.0826003796337877</v>
      </c>
      <c r="B1256">
        <v>1519.338134765625</v>
      </c>
    </row>
    <row r="1257" spans="1:2" x14ac:dyDescent="0.15">
      <c r="A1257">
        <v>2.0855150985841755</v>
      </c>
      <c r="B1257">
        <v>1520.6236572265625</v>
      </c>
    </row>
    <row r="1258" spans="1:2" x14ac:dyDescent="0.15">
      <c r="A1258">
        <v>2.0884061829972316</v>
      </c>
      <c r="B1258">
        <v>1521.8973388671875</v>
      </c>
    </row>
    <row r="1259" spans="1:2" x14ac:dyDescent="0.15">
      <c r="A1259">
        <v>2.0912916697567092</v>
      </c>
      <c r="B1259">
        <v>1523.1767578125</v>
      </c>
    </row>
    <row r="1260" spans="1:2" x14ac:dyDescent="0.15">
      <c r="A1260">
        <v>2.0941945714384311</v>
      </c>
      <c r="B1260">
        <v>1524.4736328125</v>
      </c>
    </row>
    <row r="1261" spans="1:2" x14ac:dyDescent="0.15">
      <c r="A1261">
        <v>2.0963836686286399</v>
      </c>
      <c r="B1261">
        <v>1525.473876953125</v>
      </c>
    </row>
    <row r="1262" spans="1:2" x14ac:dyDescent="0.15">
      <c r="A1262">
        <v>2.0985501678840319</v>
      </c>
      <c r="B1262">
        <v>1526.498046875</v>
      </c>
    </row>
    <row r="1263" spans="1:2" x14ac:dyDescent="0.15">
      <c r="A1263">
        <v>2.1014594965013438</v>
      </c>
      <c r="B1263">
        <v>1527.8167724609375</v>
      </c>
    </row>
    <row r="1264" spans="1:2" x14ac:dyDescent="0.15">
      <c r="A1264">
        <v>2.1043499589528913</v>
      </c>
      <c r="B1264">
        <v>1529.0892333984375</v>
      </c>
    </row>
    <row r="1265" spans="1:2" x14ac:dyDescent="0.15">
      <c r="A1265">
        <v>2.1072383481994099</v>
      </c>
      <c r="B1265">
        <v>1530.404541015625</v>
      </c>
    </row>
    <row r="1266" spans="1:2" x14ac:dyDescent="0.15">
      <c r="A1266">
        <v>2.1101495427012482</v>
      </c>
      <c r="B1266">
        <v>1531.6951904296875</v>
      </c>
    </row>
    <row r="1267" spans="1:2" x14ac:dyDescent="0.15">
      <c r="A1267">
        <v>2.1130246634355805</v>
      </c>
      <c r="B1267">
        <v>1532.9417724609375</v>
      </c>
    </row>
    <row r="1268" spans="1:2" x14ac:dyDescent="0.15">
      <c r="A1268">
        <v>2.1159441507575352</v>
      </c>
      <c r="B1268">
        <v>1534.232421875</v>
      </c>
    </row>
    <row r="1269" spans="1:2" x14ac:dyDescent="0.15">
      <c r="A1269">
        <v>2.1188358571321002</v>
      </c>
      <c r="B1269">
        <v>1535.559814453125</v>
      </c>
    </row>
    <row r="1270" spans="1:2" x14ac:dyDescent="0.15">
      <c r="A1270">
        <v>2.1210114784896197</v>
      </c>
      <c r="B1270">
        <v>1536.5753173828125</v>
      </c>
    </row>
    <row r="1271" spans="1:2" x14ac:dyDescent="0.15">
      <c r="A1271">
        <v>2.1239199778249205</v>
      </c>
      <c r="B1271">
        <v>1537.9078369140625</v>
      </c>
    </row>
    <row r="1272" spans="1:2" x14ac:dyDescent="0.15">
      <c r="A1272">
        <v>2.1268067085074156</v>
      </c>
      <c r="B1272">
        <v>1539.19384765625</v>
      </c>
    </row>
    <row r="1273" spans="1:2" x14ac:dyDescent="0.15">
      <c r="A1273">
        <v>2.1297040125355591</v>
      </c>
      <c r="B1273">
        <v>1540.439453125</v>
      </c>
    </row>
    <row r="1274" spans="1:2" x14ac:dyDescent="0.15">
      <c r="A1274">
        <v>2.13260898742231</v>
      </c>
      <c r="B1274">
        <v>1541.644775390625</v>
      </c>
    </row>
    <row r="1275" spans="1:2" x14ac:dyDescent="0.15">
      <c r="A1275">
        <v>2.1354957181048051</v>
      </c>
      <c r="B1275">
        <v>1542.89892578125</v>
      </c>
    </row>
    <row r="1276" spans="1:2" x14ac:dyDescent="0.15">
      <c r="A1276">
        <v>2.1383822414667972</v>
      </c>
      <c r="B1276">
        <v>1544.0760498046875</v>
      </c>
    </row>
    <row r="1277" spans="1:2" x14ac:dyDescent="0.15">
      <c r="A1277">
        <v>2.1412903261610921</v>
      </c>
      <c r="B1277">
        <v>1545.2376708984375</v>
      </c>
    </row>
    <row r="1278" spans="1:2" x14ac:dyDescent="0.15">
      <c r="A1278">
        <v>2.1441861789457151</v>
      </c>
      <c r="B1278">
        <v>1546.463623046875</v>
      </c>
    </row>
    <row r="1279" spans="1:2" x14ac:dyDescent="0.15">
      <c r="A1279">
        <v>2.1471023491396233</v>
      </c>
      <c r="B1279">
        <v>1547.77734375</v>
      </c>
    </row>
    <row r="1280" spans="1:2" x14ac:dyDescent="0.15">
      <c r="A1280">
        <v>2.1492640800234484</v>
      </c>
      <c r="B1280">
        <v>1548.7830810546875</v>
      </c>
    </row>
    <row r="1281" spans="1:2" x14ac:dyDescent="0.15">
      <c r="A1281">
        <v>2.1521785916533331</v>
      </c>
      <c r="B1281">
        <v>1549.9969482421875</v>
      </c>
    </row>
    <row r="1282" spans="1:2" x14ac:dyDescent="0.15">
      <c r="A1282">
        <v>2.1550848104631015</v>
      </c>
      <c r="B1282">
        <v>1551.2041015625</v>
      </c>
    </row>
    <row r="1283" spans="1:2" x14ac:dyDescent="0.15">
      <c r="A1283">
        <v>2.1579684313380532</v>
      </c>
      <c r="B1283">
        <v>1552.3782958984375</v>
      </c>
    </row>
    <row r="1284" spans="1:2" x14ac:dyDescent="0.15">
      <c r="A1284">
        <v>2.160875894070839</v>
      </c>
      <c r="B1284">
        <v>1553.564453125</v>
      </c>
    </row>
    <row r="1285" spans="1:2" x14ac:dyDescent="0.15">
      <c r="A1285">
        <v>2.1637669784838955</v>
      </c>
      <c r="B1285">
        <v>1554.7637939453125</v>
      </c>
    </row>
    <row r="1286" spans="1:2" x14ac:dyDescent="0.15">
      <c r="A1286">
        <v>2.1666800388702598</v>
      </c>
      <c r="B1286">
        <v>1556.001220703125</v>
      </c>
    </row>
    <row r="1287" spans="1:2" x14ac:dyDescent="0.15">
      <c r="A1287">
        <v>2.1695736111293509</v>
      </c>
      <c r="B1287">
        <v>1557.2779541015625</v>
      </c>
    </row>
    <row r="1288" spans="1:2" x14ac:dyDescent="0.15">
      <c r="A1288">
        <v>2.1724595125298345</v>
      </c>
      <c r="B1288">
        <v>1558.4813232421875</v>
      </c>
    </row>
    <row r="1289" spans="1:2" x14ac:dyDescent="0.15">
      <c r="A1289">
        <v>2.1753746461212282</v>
      </c>
      <c r="B1289">
        <v>1559.7567138671875</v>
      </c>
    </row>
    <row r="1290" spans="1:2" x14ac:dyDescent="0.15">
      <c r="A1290">
        <v>2.1782611694832203</v>
      </c>
      <c r="B1290">
        <v>1560.9971923828125</v>
      </c>
    </row>
    <row r="1291" spans="1:2" x14ac:dyDescent="0.15">
      <c r="A1291">
        <v>2.1811680102544977</v>
      </c>
      <c r="B1291">
        <v>1562.2542724609375</v>
      </c>
    </row>
    <row r="1292" spans="1:2" x14ac:dyDescent="0.15">
      <c r="A1292">
        <v>2.1840593019880568</v>
      </c>
      <c r="B1292">
        <v>1563.47216796875</v>
      </c>
    </row>
    <row r="1293" spans="1:2" x14ac:dyDescent="0.15">
      <c r="A1293">
        <v>2.1869497644396043</v>
      </c>
      <c r="B1293">
        <v>1564.64111328125</v>
      </c>
    </row>
    <row r="1294" spans="1:2" x14ac:dyDescent="0.15">
      <c r="A1294">
        <v>2.1898543246853497</v>
      </c>
      <c r="B1294">
        <v>1565.8634033203125</v>
      </c>
    </row>
    <row r="1295" spans="1:2" x14ac:dyDescent="0.15">
      <c r="A1295">
        <v>2.1927516287134932</v>
      </c>
      <c r="B1295">
        <v>1567.067138671875</v>
      </c>
    </row>
    <row r="1296" spans="1:2" x14ac:dyDescent="0.15">
      <c r="A1296">
        <v>2.1956472741776132</v>
      </c>
      <c r="B1296">
        <v>1568.291259765625</v>
      </c>
    </row>
    <row r="1297" spans="1:2" x14ac:dyDescent="0.15">
      <c r="A1297">
        <v>2.1985563954744225</v>
      </c>
      <c r="B1297">
        <v>1569.5150146484375</v>
      </c>
    </row>
    <row r="1298" spans="1:2" x14ac:dyDescent="0.15">
      <c r="A1298">
        <v>2.201449345772005</v>
      </c>
      <c r="B1298">
        <v>1570.7264404296875</v>
      </c>
    </row>
    <row r="1299" spans="1:2" x14ac:dyDescent="0.15">
      <c r="A1299">
        <v>2.204347893723166</v>
      </c>
      <c r="B1299">
        <v>1571.916259765625</v>
      </c>
    </row>
    <row r="1300" spans="1:2" x14ac:dyDescent="0.15">
      <c r="A1300">
        <v>2.2072470636358354</v>
      </c>
      <c r="B1300">
        <v>1573.0989990234375</v>
      </c>
    </row>
    <row r="1301" spans="1:2" x14ac:dyDescent="0.15">
      <c r="A1301">
        <v>2.2101449896254879</v>
      </c>
      <c r="B1301">
        <v>1574.331298828125</v>
      </c>
    </row>
    <row r="1302" spans="1:2" x14ac:dyDescent="0.15">
      <c r="A1302">
        <v>2.2130364886795499</v>
      </c>
      <c r="B1302">
        <v>1575.57373046875</v>
      </c>
    </row>
    <row r="1303" spans="1:2" x14ac:dyDescent="0.15">
      <c r="A1303">
        <v>2.2159431221303239</v>
      </c>
      <c r="B1303">
        <v>1576.794189453125</v>
      </c>
    </row>
    <row r="1304" spans="1:2" x14ac:dyDescent="0.15">
      <c r="A1304">
        <v>2.2188429140045023</v>
      </c>
      <c r="B1304">
        <v>1577.9881591796875</v>
      </c>
    </row>
    <row r="1305" spans="1:2" x14ac:dyDescent="0.15">
      <c r="A1305">
        <v>2.2217493401347741</v>
      </c>
      <c r="B1305">
        <v>1579.1251220703125</v>
      </c>
    </row>
    <row r="1306" spans="1:2" x14ac:dyDescent="0.15">
      <c r="A1306">
        <v>2.224613265561949</v>
      </c>
      <c r="B1306">
        <v>1580.3204345703125</v>
      </c>
    </row>
    <row r="1307" spans="1:2" x14ac:dyDescent="0.15">
      <c r="A1307">
        <v>2.2275427042680436</v>
      </c>
      <c r="B1307">
        <v>1581.4931640625</v>
      </c>
    </row>
    <row r="1308" spans="1:2" x14ac:dyDescent="0.15">
      <c r="A1308">
        <v>2.2304186542843873</v>
      </c>
      <c r="B1308">
        <v>1582.6397705078125</v>
      </c>
    </row>
    <row r="1309" spans="1:2" x14ac:dyDescent="0.15">
      <c r="A1309">
        <v>2.2333339951962836</v>
      </c>
      <c r="B1309">
        <v>1583.767578125</v>
      </c>
    </row>
    <row r="1310" spans="1:2" x14ac:dyDescent="0.15">
      <c r="A1310">
        <v>2.2362132623406743</v>
      </c>
      <c r="B1310">
        <v>1584.9583740234375</v>
      </c>
    </row>
    <row r="1311" spans="1:2" x14ac:dyDescent="0.15">
      <c r="A1311">
        <v>2.2391298471755881</v>
      </c>
      <c r="B1311">
        <v>1586.1842041015625</v>
      </c>
    </row>
    <row r="1312" spans="1:2" x14ac:dyDescent="0.15">
      <c r="A1312">
        <v>2.2420354440238479</v>
      </c>
      <c r="B1312">
        <v>1587.390380859375</v>
      </c>
    </row>
    <row r="1313" spans="1:2" x14ac:dyDescent="0.15">
      <c r="A1313">
        <v>2.2449412481926108</v>
      </c>
      <c r="B1313">
        <v>1588.5682373046875</v>
      </c>
    </row>
    <row r="1314" spans="1:2" x14ac:dyDescent="0.15">
      <c r="A1314">
        <v>2.2478308813621468</v>
      </c>
      <c r="B1314">
        <v>1589.8009033203125</v>
      </c>
    </row>
    <row r="1315" spans="1:2" x14ac:dyDescent="0.15">
      <c r="A1315">
        <v>2.2507281853902903</v>
      </c>
      <c r="B1315">
        <v>1590.991943359375</v>
      </c>
    </row>
    <row r="1316" spans="1:2" x14ac:dyDescent="0.15">
      <c r="A1316">
        <v>2.2536223796108898</v>
      </c>
      <c r="B1316">
        <v>1592.1397705078125</v>
      </c>
    </row>
    <row r="1317" spans="1:2" x14ac:dyDescent="0.15">
      <c r="A1317">
        <v>2.2565225861260743</v>
      </c>
      <c r="B1317">
        <v>1593.2706298828125</v>
      </c>
    </row>
    <row r="1318" spans="1:2" x14ac:dyDescent="0.15">
      <c r="A1318">
        <v>2.2594317074228836</v>
      </c>
      <c r="B1318">
        <v>1594.37451171875</v>
      </c>
    </row>
    <row r="1319" spans="1:2" x14ac:dyDescent="0.15">
      <c r="A1319">
        <v>2.2623128404517998</v>
      </c>
      <c r="B1319">
        <v>1595.572265625</v>
      </c>
    </row>
    <row r="1320" spans="1:2" x14ac:dyDescent="0.15">
      <c r="A1320">
        <v>2.2652111810824582</v>
      </c>
      <c r="B1320">
        <v>1596.7359619140625</v>
      </c>
    </row>
    <row r="1321" spans="1:2" x14ac:dyDescent="0.15">
      <c r="A1321">
        <v>2.2681124242001567</v>
      </c>
      <c r="B1321">
        <v>1597.94140625</v>
      </c>
    </row>
    <row r="1322" spans="1:2" x14ac:dyDescent="0.15">
      <c r="A1322">
        <v>2.2710070330617627</v>
      </c>
      <c r="B1322">
        <v>1599.1409912109375</v>
      </c>
    </row>
    <row r="1323" spans="1:2" x14ac:dyDescent="0.15">
      <c r="A1323">
        <v>2.2739138738330396</v>
      </c>
      <c r="B1323">
        <v>1600.3653564453125</v>
      </c>
    </row>
    <row r="1324" spans="1:2" x14ac:dyDescent="0.15">
      <c r="A1324">
        <v>2.2767993605925172</v>
      </c>
      <c r="B1324">
        <v>1601.5372314453125</v>
      </c>
    </row>
    <row r="1325" spans="1:2" x14ac:dyDescent="0.15">
      <c r="A1325">
        <v>2.2796939694541232</v>
      </c>
      <c r="B1325">
        <v>1602.6446533203125</v>
      </c>
    </row>
    <row r="1326" spans="1:2" x14ac:dyDescent="0.15">
      <c r="A1326">
        <v>2.2825921027642782</v>
      </c>
      <c r="B1326">
        <v>1603.7269287109375</v>
      </c>
    </row>
    <row r="1327" spans="1:2" x14ac:dyDescent="0.15">
      <c r="A1327">
        <v>2.2854964556895205</v>
      </c>
      <c r="B1327">
        <v>1604.789306640625</v>
      </c>
    </row>
    <row r="1328" spans="1:2" x14ac:dyDescent="0.15">
      <c r="A1328">
        <v>2.2884001866532544</v>
      </c>
      <c r="B1328">
        <v>1605.8812255859375</v>
      </c>
    </row>
    <row r="1329" spans="1:2" x14ac:dyDescent="0.15">
      <c r="A1329">
        <v>2.2912935515918424</v>
      </c>
      <c r="B1329">
        <v>1607.0184326171875</v>
      </c>
    </row>
    <row r="1330" spans="1:2" x14ac:dyDescent="0.15">
      <c r="A1330">
        <v>2.2942035021706633</v>
      </c>
      <c r="B1330">
        <v>1608.157470703125</v>
      </c>
    </row>
    <row r="1331" spans="1:2" x14ac:dyDescent="0.15">
      <c r="A1331">
        <v>2.2971099283009346</v>
      </c>
      <c r="B1331">
        <v>1609.293701171875</v>
      </c>
    </row>
    <row r="1332" spans="1:2" x14ac:dyDescent="0.15">
      <c r="A1332">
        <v>2.2999987321884592</v>
      </c>
      <c r="B1332">
        <v>1610.4830322265625</v>
      </c>
    </row>
    <row r="1333" spans="1:2" x14ac:dyDescent="0.15">
      <c r="A1333">
        <v>2.3028945849730822</v>
      </c>
      <c r="B1333">
        <v>1611.614013671875</v>
      </c>
    </row>
    <row r="1334" spans="1:2" x14ac:dyDescent="0.15">
      <c r="A1334">
        <v>2.3058169747820774</v>
      </c>
      <c r="B1334">
        <v>1612.7520751953125</v>
      </c>
    </row>
    <row r="1335" spans="1:2" x14ac:dyDescent="0.15">
      <c r="A1335">
        <v>2.3086902296318836</v>
      </c>
      <c r="B1335">
        <v>1613.896728515625</v>
      </c>
    </row>
    <row r="1336" spans="1:2" x14ac:dyDescent="0.15">
      <c r="A1336">
        <v>2.3115916800700851</v>
      </c>
      <c r="B1336">
        <v>1615.064697265625</v>
      </c>
    </row>
    <row r="1337" spans="1:2" x14ac:dyDescent="0.15">
      <c r="A1337">
        <v>2.3144956183543219</v>
      </c>
      <c r="B1337">
        <v>1616.2305908203125</v>
      </c>
    </row>
    <row r="1338" spans="1:2" x14ac:dyDescent="0.15">
      <c r="A1338">
        <v>2.31738255635732</v>
      </c>
      <c r="B1338">
        <v>1617.3570556640625</v>
      </c>
    </row>
    <row r="1339" spans="1:2" x14ac:dyDescent="0.15">
      <c r="A1339">
        <v>2.320286909282562</v>
      </c>
      <c r="B1339">
        <v>1618.44921875</v>
      </c>
    </row>
    <row r="1340" spans="1:2" x14ac:dyDescent="0.15">
      <c r="A1340">
        <v>2.3231925061308218</v>
      </c>
      <c r="B1340">
        <v>1619.5372314453125</v>
      </c>
    </row>
    <row r="1341" spans="1:2" x14ac:dyDescent="0.15">
      <c r="A1341">
        <v>2.326072809877727</v>
      </c>
      <c r="B1341">
        <v>1620.656005859375</v>
      </c>
    </row>
    <row r="1342" spans="1:2" x14ac:dyDescent="0.15">
      <c r="A1342">
        <v>2.3289954070072252</v>
      </c>
      <c r="B1342">
        <v>1621.751953125</v>
      </c>
    </row>
    <row r="1343" spans="1:2" x14ac:dyDescent="0.15">
      <c r="A1343">
        <v>2.3318794425231828</v>
      </c>
      <c r="B1343">
        <v>1622.8326416015625</v>
      </c>
    </row>
    <row r="1344" spans="1:2" x14ac:dyDescent="0.15">
      <c r="A1344">
        <v>2.3347815149228932</v>
      </c>
      <c r="B1344">
        <v>1623.93798828125</v>
      </c>
    </row>
    <row r="1345" spans="1:2" x14ac:dyDescent="0.15">
      <c r="A1345">
        <v>2.3376877337326616</v>
      </c>
      <c r="B1345">
        <v>1625.060791015625</v>
      </c>
    </row>
    <row r="1346" spans="1:2" x14ac:dyDescent="0.15">
      <c r="A1346">
        <v>2.3405748790561627</v>
      </c>
      <c r="B1346">
        <v>1626.196533203125</v>
      </c>
    </row>
    <row r="1347" spans="1:2" x14ac:dyDescent="0.15">
      <c r="A1347">
        <v>2.3434719757638032</v>
      </c>
      <c r="B1347">
        <v>1627.2919921875</v>
      </c>
    </row>
    <row r="1348" spans="1:2" x14ac:dyDescent="0.15">
      <c r="A1348">
        <v>2.3463672065869177</v>
      </c>
      <c r="B1348">
        <v>1628.3681640625</v>
      </c>
    </row>
    <row r="1349" spans="1:2" x14ac:dyDescent="0.15">
      <c r="A1349">
        <v>2.34927155951216</v>
      </c>
      <c r="B1349">
        <v>1629.4212646484375</v>
      </c>
    </row>
    <row r="1350" spans="1:2" x14ac:dyDescent="0.15">
      <c r="A1350">
        <v>2.3521730099503615</v>
      </c>
      <c r="B1350">
        <v>1630.4600830078125</v>
      </c>
    </row>
    <row r="1351" spans="1:2" x14ac:dyDescent="0.15">
      <c r="A1351">
        <v>2.3550709359400135</v>
      </c>
      <c r="B1351">
        <v>1631.5322265625</v>
      </c>
    </row>
    <row r="1352" spans="1:2" x14ac:dyDescent="0.15">
      <c r="A1352">
        <v>2.3579653374811165</v>
      </c>
      <c r="B1352">
        <v>1632.6365966796875</v>
      </c>
    </row>
    <row r="1353" spans="1:2" x14ac:dyDescent="0.15">
      <c r="A1353">
        <v>2.3608757027009433</v>
      </c>
      <c r="B1353">
        <v>1633.7640380859375</v>
      </c>
    </row>
    <row r="1354" spans="1:2" x14ac:dyDescent="0.15">
      <c r="A1354">
        <v>2.3637574576913685</v>
      </c>
      <c r="B1354">
        <v>1634.9051513671875</v>
      </c>
    </row>
    <row r="1355" spans="1:2" x14ac:dyDescent="0.15">
      <c r="A1355">
        <v>2.3666576642065529</v>
      </c>
      <c r="B1355">
        <v>1635.996337890625</v>
      </c>
    </row>
    <row r="1356" spans="1:2" x14ac:dyDescent="0.15">
      <c r="A1356">
        <v>2.3695624317728008</v>
      </c>
      <c r="B1356">
        <v>1637.0758056640625</v>
      </c>
    </row>
    <row r="1357" spans="1:2" x14ac:dyDescent="0.15">
      <c r="A1357">
        <v>2.3724539308268628</v>
      </c>
      <c r="B1357">
        <v>1638.1112060546875</v>
      </c>
    </row>
    <row r="1358" spans="1:2" x14ac:dyDescent="0.15">
      <c r="A1358">
        <v>2.3753501982524918</v>
      </c>
      <c r="B1358">
        <v>1639.1195068359375</v>
      </c>
    </row>
    <row r="1359" spans="1:2" x14ac:dyDescent="0.15">
      <c r="A1359">
        <v>2.3789888803990356</v>
      </c>
      <c r="B1359">
        <v>1640.359375</v>
      </c>
    </row>
    <row r="1360" spans="1:2" x14ac:dyDescent="0.15">
      <c r="A1360">
        <v>2.3818766476840452</v>
      </c>
      <c r="B1360">
        <v>1641.379638671875</v>
      </c>
    </row>
    <row r="1361" spans="1:2" x14ac:dyDescent="0.15">
      <c r="A1361">
        <v>2.3847791347247611</v>
      </c>
      <c r="B1361">
        <v>1642.45703125</v>
      </c>
    </row>
    <row r="1362" spans="1:2" x14ac:dyDescent="0.15">
      <c r="A1362">
        <v>2.3876809998039685</v>
      </c>
      <c r="B1362">
        <v>1643.5604248046875</v>
      </c>
    </row>
    <row r="1363" spans="1:2" x14ac:dyDescent="0.15">
      <c r="A1363">
        <v>2.39057602330658</v>
      </c>
      <c r="B1363">
        <v>1644.658203125</v>
      </c>
    </row>
    <row r="1364" spans="1:2" x14ac:dyDescent="0.15">
      <c r="A1364">
        <v>2.3934776810652849</v>
      </c>
      <c r="B1364">
        <v>1645.72265625</v>
      </c>
    </row>
    <row r="1365" spans="1:2" x14ac:dyDescent="0.15">
      <c r="A1365">
        <v>2.3963733265294049</v>
      </c>
      <c r="B1365">
        <v>1646.743896484375</v>
      </c>
    </row>
    <row r="1366" spans="1:2" x14ac:dyDescent="0.15">
      <c r="A1366">
        <v>2.3992776794546473</v>
      </c>
      <c r="B1366">
        <v>1647.7855224609375</v>
      </c>
    </row>
    <row r="1367" spans="1:2" x14ac:dyDescent="0.15">
      <c r="A1367">
        <v>2.4021805811363692</v>
      </c>
      <c r="B1367">
        <v>1648.790283203125</v>
      </c>
    </row>
    <row r="1368" spans="1:2" x14ac:dyDescent="0.15">
      <c r="A1368">
        <v>2.4050716655494258</v>
      </c>
      <c r="B1368">
        <v>1649.8045654296875</v>
      </c>
    </row>
    <row r="1369" spans="1:2" x14ac:dyDescent="0.15">
      <c r="A1369">
        <v>2.4079737379491362</v>
      </c>
      <c r="B1369">
        <v>1650.8851318359375</v>
      </c>
    </row>
    <row r="1370" spans="1:2" x14ac:dyDescent="0.15">
      <c r="A1370">
        <v>2.4108727005413026</v>
      </c>
      <c r="B1370">
        <v>1651.921630859375</v>
      </c>
    </row>
    <row r="1371" spans="1:2" x14ac:dyDescent="0.15">
      <c r="A1371">
        <v>2.4137586019417863</v>
      </c>
      <c r="B1371">
        <v>1652.938720703125</v>
      </c>
    </row>
    <row r="1372" spans="1:2" x14ac:dyDescent="0.15">
      <c r="A1372">
        <v>2.4166583938159647</v>
      </c>
      <c r="B1372">
        <v>1653.9986572265625</v>
      </c>
    </row>
    <row r="1373" spans="1:2" x14ac:dyDescent="0.15">
      <c r="A1373">
        <v>2.4195664785102595</v>
      </c>
      <c r="B1373">
        <v>1655.09375</v>
      </c>
    </row>
    <row r="1374" spans="1:2" x14ac:dyDescent="0.15">
      <c r="A1374">
        <v>2.4224838926271848</v>
      </c>
      <c r="B1374">
        <v>1656.1690673828125</v>
      </c>
    </row>
    <row r="1375" spans="1:2" x14ac:dyDescent="0.15">
      <c r="A1375">
        <v>2.4260985255953913</v>
      </c>
      <c r="B1375">
        <v>1657.4146728515625</v>
      </c>
    </row>
    <row r="1376" spans="1:2" x14ac:dyDescent="0.15">
      <c r="A1376">
        <v>2.429705073063984</v>
      </c>
      <c r="B1376">
        <v>1658.6427001953125</v>
      </c>
    </row>
    <row r="1377" spans="1:2" x14ac:dyDescent="0.15">
      <c r="A1377">
        <v>2.4325969867590516</v>
      </c>
      <c r="B1377">
        <v>1659.66845703125</v>
      </c>
    </row>
    <row r="1378" spans="1:2" x14ac:dyDescent="0.15">
      <c r="A1378">
        <v>2.4355038275303289</v>
      </c>
      <c r="B1378">
        <v>1660.700439453125</v>
      </c>
    </row>
    <row r="1379" spans="1:2" x14ac:dyDescent="0.15">
      <c r="A1379">
        <v>2.4383986437124374</v>
      </c>
      <c r="B1379">
        <v>1661.7921142578125</v>
      </c>
    </row>
    <row r="1380" spans="1:2" x14ac:dyDescent="0.15">
      <c r="A1380">
        <v>2.4413052771632118</v>
      </c>
      <c r="B1380">
        <v>1662.810546875</v>
      </c>
    </row>
    <row r="1381" spans="1:2" x14ac:dyDescent="0.15">
      <c r="A1381">
        <v>2.4442185448700795</v>
      </c>
      <c r="B1381">
        <v>1663.8170166015625</v>
      </c>
    </row>
    <row r="1382" spans="1:2" x14ac:dyDescent="0.15">
      <c r="A1382">
        <v>2.4478058115319015</v>
      </c>
      <c r="B1382">
        <v>1665.05810546875</v>
      </c>
    </row>
    <row r="1383" spans="1:2" x14ac:dyDescent="0.15">
      <c r="A1383">
        <v>2.450730689186932</v>
      </c>
      <c r="B1383">
        <v>1666.0830078125</v>
      </c>
    </row>
    <row r="1384" spans="1:2" x14ac:dyDescent="0.15">
      <c r="A1384">
        <v>2.4536203223564677</v>
      </c>
      <c r="B1384">
        <v>1667.126953125</v>
      </c>
    </row>
    <row r="1385" spans="1:2" x14ac:dyDescent="0.15">
      <c r="A1385">
        <v>2.4565174190641081</v>
      </c>
      <c r="B1385">
        <v>1668.177978515625</v>
      </c>
    </row>
    <row r="1386" spans="1:2" x14ac:dyDescent="0.15">
      <c r="A1386">
        <v>2.4594101620411877</v>
      </c>
      <c r="B1386">
        <v>1669.1988525390625</v>
      </c>
    </row>
    <row r="1387" spans="1:2" x14ac:dyDescent="0.15">
      <c r="A1387">
        <v>2.4623085026718456</v>
      </c>
      <c r="B1387">
        <v>1670.2373046875</v>
      </c>
    </row>
    <row r="1388" spans="1:2" x14ac:dyDescent="0.15">
      <c r="A1388">
        <v>2.4659322577421801</v>
      </c>
      <c r="B1388">
        <v>1671.478759765625</v>
      </c>
    </row>
    <row r="1389" spans="1:2" x14ac:dyDescent="0.15">
      <c r="A1389">
        <v>2.4695653422351449</v>
      </c>
      <c r="B1389">
        <v>1672.690673828125</v>
      </c>
    </row>
    <row r="1390" spans="1:2" x14ac:dyDescent="0.15">
      <c r="A1390">
        <v>2.4731789386008365</v>
      </c>
      <c r="B1390">
        <v>1673.874755859375</v>
      </c>
    </row>
    <row r="1391" spans="1:2" x14ac:dyDescent="0.15">
      <c r="A1391">
        <v>2.4760681571293666</v>
      </c>
      <c r="B1391">
        <v>1674.8780517578125</v>
      </c>
    </row>
    <row r="1392" spans="1:2" x14ac:dyDescent="0.15">
      <c r="A1392">
        <v>2.4796968878917709</v>
      </c>
      <c r="B1392">
        <v>1676.1011962890625</v>
      </c>
    </row>
    <row r="1393" spans="1:2" x14ac:dyDescent="0.15">
      <c r="A1393">
        <v>2.4833272772181978</v>
      </c>
      <c r="B1393">
        <v>1677.346435546875</v>
      </c>
    </row>
    <row r="1394" spans="1:2" x14ac:dyDescent="0.15">
      <c r="A1394">
        <v>2.4862218860798038</v>
      </c>
      <c r="B1394">
        <v>1678.3634033203125</v>
      </c>
    </row>
    <row r="1395" spans="1:2" x14ac:dyDescent="0.15">
      <c r="A1395">
        <v>2.4891258243640402</v>
      </c>
      <c r="B1395">
        <v>1679.4168701171875</v>
      </c>
    </row>
    <row r="1396" spans="1:2" x14ac:dyDescent="0.15">
      <c r="A1396">
        <v>2.4927701041641623</v>
      </c>
      <c r="B1396">
        <v>1680.6986083984375</v>
      </c>
    </row>
    <row r="1397" spans="1:2" x14ac:dyDescent="0.15">
      <c r="A1397">
        <v>2.4963667002486152</v>
      </c>
      <c r="B1397">
        <v>1681.8612060546875</v>
      </c>
    </row>
    <row r="1398" spans="1:2" x14ac:dyDescent="0.15">
      <c r="A1398">
        <v>2.5000043457926444</v>
      </c>
      <c r="B1398">
        <v>1683.0299072265625</v>
      </c>
    </row>
    <row r="1399" spans="1:2" x14ac:dyDescent="0.15">
      <c r="A1399">
        <v>2.5036264422989554</v>
      </c>
      <c r="B1399">
        <v>1684.2069091796875</v>
      </c>
    </row>
    <row r="1400" spans="1:2" x14ac:dyDescent="0.15">
      <c r="A1400">
        <v>2.5072497827282838</v>
      </c>
      <c r="B1400">
        <v>1685.45068359375</v>
      </c>
    </row>
    <row r="1401" spans="1:2" x14ac:dyDescent="0.15">
      <c r="A1401">
        <v>2.5101398305388254</v>
      </c>
      <c r="B1401">
        <v>1686.4615478515625</v>
      </c>
    </row>
    <row r="1402" spans="1:2" x14ac:dyDescent="0.15">
      <c r="A1402">
        <v>2.5130367199259629</v>
      </c>
      <c r="B1402">
        <v>1687.473388671875</v>
      </c>
    </row>
    <row r="1403" spans="1:2" x14ac:dyDescent="0.15">
      <c r="A1403">
        <v>2.5166681458549047</v>
      </c>
      <c r="B1403">
        <v>1688.6688232421875</v>
      </c>
    </row>
    <row r="1404" spans="1:2" x14ac:dyDescent="0.15">
      <c r="A1404">
        <v>2.5202815349000933</v>
      </c>
      <c r="B1404">
        <v>1689.856201171875</v>
      </c>
    </row>
    <row r="1405" spans="1:2" x14ac:dyDescent="0.15">
      <c r="A1405">
        <v>2.5239046680089188</v>
      </c>
      <c r="B1405">
        <v>1691.0045166015625</v>
      </c>
    </row>
    <row r="1406" spans="1:2" x14ac:dyDescent="0.15">
      <c r="A1406">
        <v>2.5275350573353461</v>
      </c>
      <c r="B1406">
        <v>1692.12646484375</v>
      </c>
    </row>
    <row r="1407" spans="1:2" x14ac:dyDescent="0.15">
      <c r="A1407">
        <v>2.5311577758031656</v>
      </c>
      <c r="B1407">
        <v>1693.2720947265625</v>
      </c>
    </row>
    <row r="1408" spans="1:2" x14ac:dyDescent="0.15">
      <c r="A1408">
        <v>2.5347666037972907</v>
      </c>
      <c r="B1408">
        <v>1694.489990234375</v>
      </c>
    </row>
    <row r="1409" spans="1:2" x14ac:dyDescent="0.15">
      <c r="A1409">
        <v>2.5376825666706959</v>
      </c>
      <c r="B1409">
        <v>1695.4945068359375</v>
      </c>
    </row>
    <row r="1410" spans="1:2" x14ac:dyDescent="0.15">
      <c r="A1410">
        <v>2.5413069437025384</v>
      </c>
      <c r="B1410">
        <v>1696.72998046875</v>
      </c>
    </row>
    <row r="1411" spans="1:2" x14ac:dyDescent="0.15">
      <c r="A1411">
        <v>2.5449271743243234</v>
      </c>
      <c r="B1411">
        <v>1697.87548828125</v>
      </c>
    </row>
    <row r="1412" spans="1:2" x14ac:dyDescent="0.15">
      <c r="A1412">
        <v>2.548534136433922</v>
      </c>
      <c r="B1412">
        <v>1699.0169677734375</v>
      </c>
    </row>
    <row r="1413" spans="1:2" x14ac:dyDescent="0.15">
      <c r="A1413">
        <v>2.5521763430290147</v>
      </c>
      <c r="B1413">
        <v>1700.1552734375</v>
      </c>
    </row>
    <row r="1414" spans="1:2" x14ac:dyDescent="0.15">
      <c r="A1414">
        <v>2.5557940858047647</v>
      </c>
      <c r="B1414">
        <v>1701.3013916015625</v>
      </c>
    </row>
    <row r="1415" spans="1:2" x14ac:dyDescent="0.15">
      <c r="A1415">
        <v>2.5594176335545962</v>
      </c>
      <c r="B1415">
        <v>1702.5020751953125</v>
      </c>
    </row>
    <row r="1416" spans="1:2" x14ac:dyDescent="0.15">
      <c r="A1416">
        <v>2.5630463643170001</v>
      </c>
      <c r="B1416">
        <v>1703.643798828125</v>
      </c>
    </row>
    <row r="1417" spans="1:2" x14ac:dyDescent="0.15">
      <c r="A1417">
        <v>2.5666562289136392</v>
      </c>
      <c r="B1417">
        <v>1704.7779541015625</v>
      </c>
    </row>
    <row r="1418" spans="1:2" x14ac:dyDescent="0.15">
      <c r="A1418">
        <v>2.570288069483587</v>
      </c>
      <c r="B1418">
        <v>1705.9163818359375</v>
      </c>
    </row>
    <row r="1419" spans="1:2" x14ac:dyDescent="0.15">
      <c r="A1419">
        <v>2.5739107879514065</v>
      </c>
      <c r="B1419">
        <v>1707.0814208984375</v>
      </c>
    </row>
    <row r="1420" spans="1:2" x14ac:dyDescent="0.15">
      <c r="A1420">
        <v>2.5775283234066535</v>
      </c>
      <c r="B1420">
        <v>1708.294921875</v>
      </c>
    </row>
    <row r="1421" spans="1:2" x14ac:dyDescent="0.15">
      <c r="A1421">
        <v>2.5811641030661563</v>
      </c>
      <c r="B1421">
        <v>1709.4534912109375</v>
      </c>
    </row>
    <row r="1422" spans="1:2" x14ac:dyDescent="0.15">
      <c r="A1422">
        <v>2.5847969802386181</v>
      </c>
      <c r="B1422">
        <v>1710.576904296875</v>
      </c>
    </row>
    <row r="1423" spans="1:2" x14ac:dyDescent="0.15">
      <c r="A1423">
        <v>2.5884203206679466</v>
      </c>
      <c r="B1423">
        <v>1711.7403564453125</v>
      </c>
    </row>
    <row r="1424" spans="1:2" x14ac:dyDescent="0.15">
      <c r="A1424">
        <v>2.5920345389951471</v>
      </c>
      <c r="B1424">
        <v>1712.8868408203125</v>
      </c>
    </row>
    <row r="1425" spans="1:2" x14ac:dyDescent="0.15">
      <c r="A1425">
        <v>2.5956441962712833</v>
      </c>
      <c r="B1425">
        <v>1713.94873046875</v>
      </c>
    </row>
    <row r="1426" spans="1:2" x14ac:dyDescent="0.15">
      <c r="A1426">
        <v>2.599284744302353</v>
      </c>
      <c r="B1426">
        <v>1715.045166015625</v>
      </c>
    </row>
    <row r="1427" spans="1:2" x14ac:dyDescent="0.15">
      <c r="A1427">
        <v>2.602908914013693</v>
      </c>
      <c r="B1427">
        <v>1716.21240234375</v>
      </c>
    </row>
    <row r="1428" spans="1:2" x14ac:dyDescent="0.15">
      <c r="A1428">
        <v>2.6065388886991143</v>
      </c>
      <c r="B1428">
        <v>1717.3782958984375</v>
      </c>
    </row>
    <row r="1429" spans="1:2" x14ac:dyDescent="0.15">
      <c r="A1429">
        <v>2.610143362962678</v>
      </c>
      <c r="B1429">
        <v>1718.482666015625</v>
      </c>
    </row>
    <row r="1430" spans="1:2" x14ac:dyDescent="0.15">
      <c r="A1430">
        <v>2.6137646301869775</v>
      </c>
      <c r="B1430">
        <v>1719.541259765625</v>
      </c>
    </row>
    <row r="1431" spans="1:2" x14ac:dyDescent="0.15">
      <c r="A1431">
        <v>2.617378641193675</v>
      </c>
      <c r="B1431">
        <v>1720.62060546875</v>
      </c>
    </row>
    <row r="1432" spans="1:2" x14ac:dyDescent="0.15">
      <c r="A1432">
        <v>2.6209976278924421</v>
      </c>
      <c r="B1432">
        <v>1721.680908203125</v>
      </c>
    </row>
    <row r="1433" spans="1:2" x14ac:dyDescent="0.15">
      <c r="A1433">
        <v>2.6246207610012675</v>
      </c>
      <c r="B1433">
        <v>1722.7493896484375</v>
      </c>
    </row>
    <row r="1434" spans="1:2" x14ac:dyDescent="0.15">
      <c r="A1434">
        <v>2.6282586138657997</v>
      </c>
      <c r="B1434">
        <v>1723.8839111328125</v>
      </c>
    </row>
    <row r="1435" spans="1:2" x14ac:dyDescent="0.15">
      <c r="A1435">
        <v>2.6318711736289768</v>
      </c>
      <c r="B1435">
        <v>1725.0438232421875</v>
      </c>
    </row>
    <row r="1436" spans="1:2" x14ac:dyDescent="0.15">
      <c r="A1436">
        <v>2.6355009409938952</v>
      </c>
      <c r="B1436">
        <v>1726.1282958984375</v>
      </c>
    </row>
    <row r="1437" spans="1:2" x14ac:dyDescent="0.15">
      <c r="A1437">
        <v>2.6391300863973051</v>
      </c>
      <c r="B1437">
        <v>1727.193603515625</v>
      </c>
    </row>
    <row r="1438" spans="1:2" x14ac:dyDescent="0.15">
      <c r="A1438">
        <v>2.6427671099798253</v>
      </c>
      <c r="B1438">
        <v>1728.29833984375</v>
      </c>
    </row>
    <row r="1439" spans="1:2" x14ac:dyDescent="0.15">
      <c r="A1439">
        <v>2.6463753160124415</v>
      </c>
      <c r="B1439">
        <v>1729.376220703125</v>
      </c>
    </row>
    <row r="1440" spans="1:2" x14ac:dyDescent="0.15">
      <c r="A1440">
        <v>2.6500048760568569</v>
      </c>
      <c r="B1440">
        <v>1730.4315185546875</v>
      </c>
    </row>
    <row r="1441" spans="1:2" x14ac:dyDescent="0.15">
      <c r="A1441">
        <v>2.653613289409976</v>
      </c>
      <c r="B1441">
        <v>1731.4613037109375</v>
      </c>
    </row>
    <row r="1442" spans="1:2" x14ac:dyDescent="0.15">
      <c r="A1442">
        <v>2.6572339346727665</v>
      </c>
      <c r="B1442">
        <v>1732.493896484375</v>
      </c>
    </row>
    <row r="1443" spans="1:2" x14ac:dyDescent="0.15">
      <c r="A1443">
        <v>2.6608688850502573</v>
      </c>
      <c r="B1443">
        <v>1733.552734375</v>
      </c>
    </row>
    <row r="1444" spans="1:2" x14ac:dyDescent="0.15">
      <c r="A1444">
        <v>2.6644978231331642</v>
      </c>
      <c r="B1444">
        <v>1734.6392822265625</v>
      </c>
    </row>
    <row r="1445" spans="1:2" x14ac:dyDescent="0.15">
      <c r="A1445">
        <v>2.6681248953315451</v>
      </c>
      <c r="B1445">
        <v>1735.7467041015625</v>
      </c>
    </row>
    <row r="1446" spans="1:2" x14ac:dyDescent="0.15">
      <c r="A1446">
        <v>2.6717270890695768</v>
      </c>
      <c r="B1446">
        <v>1736.833984375</v>
      </c>
    </row>
    <row r="1447" spans="1:2" x14ac:dyDescent="0.15">
      <c r="A1447">
        <v>2.6753639053315941</v>
      </c>
      <c r="B1447">
        <v>1737.900634765625</v>
      </c>
    </row>
    <row r="1448" spans="1:2" x14ac:dyDescent="0.15">
      <c r="A1448">
        <v>2.6789843432738816</v>
      </c>
      <c r="B1448">
        <v>1738.9512939453125</v>
      </c>
    </row>
    <row r="1449" spans="1:2" x14ac:dyDescent="0.15">
      <c r="A1449">
        <v>2.682605610498181</v>
      </c>
      <c r="B1449">
        <v>1739.9931640625</v>
      </c>
    </row>
    <row r="1450" spans="1:2" x14ac:dyDescent="0.15">
      <c r="A1450">
        <v>2.6862415974781868</v>
      </c>
      <c r="B1450">
        <v>1741.02099609375</v>
      </c>
    </row>
    <row r="1451" spans="1:2" x14ac:dyDescent="0.15">
      <c r="A1451">
        <v>2.6898498035108029</v>
      </c>
      <c r="B1451">
        <v>1742.0218505859375</v>
      </c>
    </row>
    <row r="1452" spans="1:2" x14ac:dyDescent="0.15">
      <c r="A1452">
        <v>2.6934779123116979</v>
      </c>
      <c r="B1452">
        <v>1743.05859375</v>
      </c>
    </row>
    <row r="1453" spans="1:2" x14ac:dyDescent="0.15">
      <c r="A1453">
        <v>2.6971114114456687</v>
      </c>
      <c r="B1453">
        <v>1744.1417236328125</v>
      </c>
    </row>
    <row r="1454" spans="1:2" x14ac:dyDescent="0.15">
      <c r="A1454">
        <v>2.7007138125042034</v>
      </c>
      <c r="B1454">
        <v>1745.1649169921875</v>
      </c>
    </row>
    <row r="1455" spans="1:2" x14ac:dyDescent="0.15">
      <c r="A1455">
        <v>2.7043566410608051</v>
      </c>
      <c r="B1455">
        <v>1746.1700439453125</v>
      </c>
    </row>
    <row r="1456" spans="1:2" x14ac:dyDescent="0.15">
      <c r="A1456">
        <v>2.70794266379961</v>
      </c>
      <c r="B1456">
        <v>1747.181396484375</v>
      </c>
    </row>
    <row r="1457" spans="1:2" x14ac:dyDescent="0.15">
      <c r="A1457">
        <v>2.7123306022436644</v>
      </c>
      <c r="B1457">
        <v>1748.3284912109375</v>
      </c>
    </row>
    <row r="1458" spans="1:2" x14ac:dyDescent="0.15">
      <c r="A1458">
        <v>2.7166636007544476</v>
      </c>
      <c r="B1458">
        <v>1749.48583984375</v>
      </c>
    </row>
    <row r="1459" spans="1:2" x14ac:dyDescent="0.15">
      <c r="A1459">
        <v>2.720284453337741</v>
      </c>
      <c r="B1459">
        <v>1750.48876953125</v>
      </c>
    </row>
    <row r="1460" spans="1:2" x14ac:dyDescent="0.15">
      <c r="A1460">
        <v>2.723909037690087</v>
      </c>
      <c r="B1460">
        <v>1751.5189208984375</v>
      </c>
    </row>
    <row r="1461" spans="1:2" x14ac:dyDescent="0.15">
      <c r="A1461">
        <v>2.7275313415169005</v>
      </c>
      <c r="B1461">
        <v>1752.5675048828125</v>
      </c>
    </row>
    <row r="1462" spans="1:2" x14ac:dyDescent="0.15">
      <c r="A1462">
        <v>2.7311594503177958</v>
      </c>
      <c r="B1462">
        <v>1753.601806640625</v>
      </c>
    </row>
    <row r="1463" spans="1:2" x14ac:dyDescent="0.15">
      <c r="A1463">
        <v>2.7355036441357363</v>
      </c>
      <c r="B1463">
        <v>1754.767822265625</v>
      </c>
    </row>
    <row r="1464" spans="1:2" x14ac:dyDescent="0.15">
      <c r="A1464">
        <v>2.7398557161327872</v>
      </c>
      <c r="B1464">
        <v>1755.92724609375</v>
      </c>
    </row>
    <row r="1465" spans="1:2" x14ac:dyDescent="0.15">
      <c r="A1465">
        <v>2.7441974221046932</v>
      </c>
      <c r="B1465">
        <v>1757.0291748046875</v>
      </c>
    </row>
    <row r="1466" spans="1:2" x14ac:dyDescent="0.15">
      <c r="A1466">
        <v>2.7485509453452646</v>
      </c>
      <c r="B1466">
        <v>1758.223876953125</v>
      </c>
    </row>
    <row r="1467" spans="1:2" x14ac:dyDescent="0.15">
      <c r="A1467">
        <v>2.7521610172624067</v>
      </c>
      <c r="B1467">
        <v>1759.30224609375</v>
      </c>
    </row>
    <row r="1468" spans="1:2" x14ac:dyDescent="0.15">
      <c r="A1468">
        <v>2.7557963822809035</v>
      </c>
      <c r="B1468">
        <v>1760.353759765625</v>
      </c>
    </row>
    <row r="1469" spans="1:2" x14ac:dyDescent="0.15">
      <c r="A1469">
        <v>2.7601324905992306</v>
      </c>
      <c r="B1469">
        <v>1761.5579833984375</v>
      </c>
    </row>
    <row r="1470" spans="1:2" x14ac:dyDescent="0.15">
      <c r="A1470">
        <v>2.7644899529293574</v>
      </c>
      <c r="B1470">
        <v>1762.6807861328125</v>
      </c>
    </row>
    <row r="1471" spans="1:2" x14ac:dyDescent="0.15">
      <c r="A1471">
        <v>2.7688343540678009</v>
      </c>
      <c r="B1471">
        <v>1763.8040771484375</v>
      </c>
    </row>
    <row r="1472" spans="1:2" x14ac:dyDescent="0.15">
      <c r="A1472">
        <v>2.7732007311795526</v>
      </c>
      <c r="B1472">
        <v>1764.9586181640625</v>
      </c>
    </row>
    <row r="1473" spans="1:2" x14ac:dyDescent="0.15">
      <c r="A1473">
        <v>2.7775378761003942</v>
      </c>
      <c r="B1473">
        <v>1766.1512451171875</v>
      </c>
    </row>
    <row r="1474" spans="1:2" x14ac:dyDescent="0.15">
      <c r="A1474">
        <v>2.7818847650848721</v>
      </c>
      <c r="B1474">
        <v>1767.3492431640625</v>
      </c>
    </row>
    <row r="1475" spans="1:2" x14ac:dyDescent="0.15">
      <c r="A1475">
        <v>2.7862384956459465</v>
      </c>
      <c r="B1475">
        <v>1768.51904296875</v>
      </c>
    </row>
    <row r="1476" spans="1:2" x14ac:dyDescent="0.15">
      <c r="A1476">
        <v>2.7898618360752749</v>
      </c>
      <c r="B1476">
        <v>1769.5213623046875</v>
      </c>
    </row>
    <row r="1477" spans="1:2" x14ac:dyDescent="0.15">
      <c r="A1477">
        <v>2.7942049932907009</v>
      </c>
      <c r="B1477">
        <v>1770.6884765625</v>
      </c>
    </row>
    <row r="1478" spans="1:2" x14ac:dyDescent="0.15">
      <c r="A1478">
        <v>2.7985591384927808</v>
      </c>
      <c r="B1478">
        <v>1771.831787109375</v>
      </c>
    </row>
    <row r="1479" spans="1:2" x14ac:dyDescent="0.15">
      <c r="A1479">
        <v>2.8028940028880904</v>
      </c>
      <c r="B1479">
        <v>1772.9400634765625</v>
      </c>
    </row>
    <row r="1480" spans="1:2" x14ac:dyDescent="0.15">
      <c r="A1480">
        <v>2.807229281924406</v>
      </c>
      <c r="B1480">
        <v>1773.99169921875</v>
      </c>
    </row>
    <row r="1481" spans="1:2" x14ac:dyDescent="0.15">
      <c r="A1481">
        <v>2.8115857076520183</v>
      </c>
      <c r="B1481">
        <v>1775.022216796875</v>
      </c>
    </row>
    <row r="1482" spans="1:2" x14ac:dyDescent="0.15">
      <c r="A1482">
        <v>2.8159402674951042</v>
      </c>
      <c r="B1482">
        <v>1776.0560302734375</v>
      </c>
    </row>
    <row r="1483" spans="1:2" x14ac:dyDescent="0.15">
      <c r="A1483">
        <v>2.8202834247105302</v>
      </c>
      <c r="B1483">
        <v>1777.1650390625</v>
      </c>
    </row>
    <row r="1484" spans="1:2" x14ac:dyDescent="0.15">
      <c r="A1484">
        <v>2.8246336308230546</v>
      </c>
      <c r="B1484">
        <v>1778.301025390625</v>
      </c>
    </row>
    <row r="1485" spans="1:2" x14ac:dyDescent="0.15">
      <c r="A1485">
        <v>2.828985080858597</v>
      </c>
      <c r="B1485">
        <v>1779.37646484375</v>
      </c>
    </row>
    <row r="1486" spans="1:2" x14ac:dyDescent="0.15">
      <c r="A1486">
        <v>2.8333390187401744</v>
      </c>
      <c r="B1486">
        <v>1780.429931640625</v>
      </c>
    </row>
    <row r="1487" spans="1:2" x14ac:dyDescent="0.15">
      <c r="A1487">
        <v>2.8376794807890624</v>
      </c>
      <c r="B1487">
        <v>1781.5126953125</v>
      </c>
    </row>
    <row r="1488" spans="1:2" x14ac:dyDescent="0.15">
      <c r="A1488">
        <v>2.8420178696329215</v>
      </c>
      <c r="B1488">
        <v>1782.6409912109375</v>
      </c>
    </row>
    <row r="1489" spans="1:2" x14ac:dyDescent="0.15">
      <c r="A1489">
        <v>2.8463674537839379</v>
      </c>
      <c r="B1489">
        <v>1783.8087158203125</v>
      </c>
    </row>
    <row r="1490" spans="1:2" x14ac:dyDescent="0.15">
      <c r="A1490">
        <v>2.8507205623835032</v>
      </c>
      <c r="B1490">
        <v>1784.911376953125</v>
      </c>
    </row>
    <row r="1491" spans="1:2" x14ac:dyDescent="0.15">
      <c r="A1491">
        <v>2.8550790613161445</v>
      </c>
      <c r="B1491">
        <v>1786.014404296875</v>
      </c>
    </row>
    <row r="1492" spans="1:2" x14ac:dyDescent="0.15">
      <c r="A1492">
        <v>2.8594244990571025</v>
      </c>
      <c r="B1492">
        <v>1787.048828125</v>
      </c>
    </row>
    <row r="1493" spans="1:2" x14ac:dyDescent="0.15">
      <c r="A1493">
        <v>2.8644965951607539</v>
      </c>
      <c r="B1493">
        <v>1788.2437744140625</v>
      </c>
    </row>
    <row r="1494" spans="1:2" x14ac:dyDescent="0.15">
      <c r="A1494">
        <v>2.8688459719912669</v>
      </c>
      <c r="B1494">
        <v>1789.3309326171875</v>
      </c>
    </row>
    <row r="1495" spans="1:2" x14ac:dyDescent="0.15">
      <c r="A1495">
        <v>2.8731887145656874</v>
      </c>
      <c r="B1495">
        <v>1790.4632568359375</v>
      </c>
    </row>
    <row r="1496" spans="1:2" x14ac:dyDescent="0.15">
      <c r="A1496">
        <v>2.8775507379468777</v>
      </c>
      <c r="B1496">
        <v>1791.608154296875</v>
      </c>
    </row>
    <row r="1497" spans="1:2" x14ac:dyDescent="0.15">
      <c r="A1497">
        <v>2.8826064557307998</v>
      </c>
      <c r="B1497">
        <v>1792.7713623046875</v>
      </c>
    </row>
    <row r="1498" spans="1:2" x14ac:dyDescent="0.15">
      <c r="A1498">
        <v>2.8876862226930586</v>
      </c>
      <c r="B1498">
        <v>1793.936767578125</v>
      </c>
    </row>
    <row r="1499" spans="1:2" x14ac:dyDescent="0.15">
      <c r="A1499">
        <v>2.8920333189980401</v>
      </c>
      <c r="B1499">
        <v>1794.9652099609375</v>
      </c>
    </row>
    <row r="1500" spans="1:2" x14ac:dyDescent="0.15">
      <c r="A1500">
        <v>2.8963636223422857</v>
      </c>
      <c r="B1500">
        <v>1796.0498046875</v>
      </c>
    </row>
    <row r="1501" spans="1:2" x14ac:dyDescent="0.15">
      <c r="A1501">
        <v>2.9007055356346942</v>
      </c>
      <c r="B1501">
        <v>1797.1334228515625</v>
      </c>
    </row>
    <row r="1502" spans="1:2" x14ac:dyDescent="0.15">
      <c r="A1502">
        <v>2.9050748152334864</v>
      </c>
      <c r="B1502">
        <v>1798.222412109375</v>
      </c>
    </row>
    <row r="1503" spans="1:2" x14ac:dyDescent="0.15">
      <c r="A1503">
        <v>2.9094320702431102</v>
      </c>
      <c r="B1503">
        <v>1799.25244140625</v>
      </c>
    </row>
    <row r="1504" spans="1:2" x14ac:dyDescent="0.15">
      <c r="A1504">
        <v>2.9137625809078589</v>
      </c>
      <c r="B1504">
        <v>1800.2684326171875</v>
      </c>
    </row>
    <row r="1505" spans="1:2" x14ac:dyDescent="0.15">
      <c r="A1505">
        <v>2.9181123723793778</v>
      </c>
      <c r="B1505">
        <v>1801.3046875</v>
      </c>
    </row>
    <row r="1506" spans="1:2" x14ac:dyDescent="0.15">
      <c r="A1506">
        <v>2.9224781275296206</v>
      </c>
      <c r="B1506">
        <v>1802.380859375</v>
      </c>
    </row>
    <row r="1507" spans="1:2" x14ac:dyDescent="0.15">
      <c r="A1507">
        <v>2.9275496016717635</v>
      </c>
      <c r="B1507">
        <v>1803.5394287109375</v>
      </c>
    </row>
    <row r="1508" spans="1:2" x14ac:dyDescent="0.15">
      <c r="A1508">
        <v>2.9318867465926051</v>
      </c>
      <c r="B1508">
        <v>1804.6055908203125</v>
      </c>
    </row>
    <row r="1509" spans="1:2" x14ac:dyDescent="0.15">
      <c r="A1509">
        <v>2.9362220256289207</v>
      </c>
      <c r="B1509">
        <v>1805.6488037109375</v>
      </c>
    </row>
    <row r="1510" spans="1:2" x14ac:dyDescent="0.15">
      <c r="A1510">
        <v>2.9405852929331284</v>
      </c>
      <c r="B1510">
        <v>1806.7064208984375</v>
      </c>
    </row>
    <row r="1511" spans="1:2" x14ac:dyDescent="0.15">
      <c r="A1511">
        <v>2.944918913405421</v>
      </c>
      <c r="B1511">
        <v>1807.72607421875</v>
      </c>
    </row>
    <row r="1512" spans="1:2" x14ac:dyDescent="0.15">
      <c r="A1512">
        <v>2.9492782416200738</v>
      </c>
      <c r="B1512">
        <v>1808.76220703125</v>
      </c>
    </row>
    <row r="1513" spans="1:2" x14ac:dyDescent="0.15">
      <c r="A1513">
        <v>2.9543544841337832</v>
      </c>
      <c r="B1513">
        <v>1809.8494873046875</v>
      </c>
    </row>
    <row r="1514" spans="1:2" x14ac:dyDescent="0.15">
      <c r="A1514">
        <v>2.959403360341109</v>
      </c>
      <c r="B1514">
        <v>1810.9375</v>
      </c>
    </row>
    <row r="1515" spans="1:2" x14ac:dyDescent="0.15">
      <c r="A1515">
        <v>2.9637691154913521</v>
      </c>
      <c r="B1515">
        <v>1812.001953125</v>
      </c>
    </row>
    <row r="1516" spans="1:2" x14ac:dyDescent="0.15">
      <c r="A1516">
        <v>2.9681131019887896</v>
      </c>
      <c r="B1516">
        <v>1813.081787109375</v>
      </c>
    </row>
    <row r="1517" spans="1:2" x14ac:dyDescent="0.15">
      <c r="A1517">
        <v>2.9724637227423205</v>
      </c>
      <c r="B1517">
        <v>1814.1102294921875</v>
      </c>
    </row>
    <row r="1518" spans="1:2" x14ac:dyDescent="0.15">
      <c r="A1518">
        <v>2.977533330999937</v>
      </c>
      <c r="B1518">
        <v>1815.2275390625</v>
      </c>
    </row>
    <row r="1519" spans="1:2" x14ac:dyDescent="0.15">
      <c r="A1519">
        <v>2.9826064637061029</v>
      </c>
      <c r="B1519">
        <v>1816.312744140625</v>
      </c>
    </row>
    <row r="1520" spans="1:2" x14ac:dyDescent="0.15">
      <c r="A1520">
        <v>2.9876675718231005</v>
      </c>
      <c r="B1520">
        <v>1817.438720703125</v>
      </c>
    </row>
    <row r="1521" spans="1:2" x14ac:dyDescent="0.15">
      <c r="A1521">
        <v>2.9920320830503258</v>
      </c>
      <c r="B1521">
        <v>1818.4949951171875</v>
      </c>
    </row>
    <row r="1522" spans="1:2" x14ac:dyDescent="0.15">
      <c r="A1522">
        <v>2.9970840690651954</v>
      </c>
      <c r="B1522">
        <v>1819.6702880859375</v>
      </c>
    </row>
    <row r="1523" spans="1:2" x14ac:dyDescent="0.15">
      <c r="A1523">
        <v>3.0021671531555012</v>
      </c>
      <c r="B1523">
        <v>1820.789306640625</v>
      </c>
    </row>
    <row r="1524" spans="1:2" x14ac:dyDescent="0.15">
      <c r="A1524">
        <v>3.0072390419386497</v>
      </c>
      <c r="B1524">
        <v>1821.877685546875</v>
      </c>
    </row>
    <row r="1525" spans="1:2" x14ac:dyDescent="0.15">
      <c r="A1525">
        <v>3.0123013939786647</v>
      </c>
      <c r="B1525">
        <v>1822.9080810546875</v>
      </c>
    </row>
    <row r="1526" spans="1:2" x14ac:dyDescent="0.15">
      <c r="A1526">
        <v>3.0173792950563976</v>
      </c>
      <c r="B1526">
        <v>1824.025390625</v>
      </c>
    </row>
    <row r="1527" spans="1:2" x14ac:dyDescent="0.15">
      <c r="A1527">
        <v>3.0217456721681493</v>
      </c>
      <c r="B1527">
        <v>1825.0858154296875</v>
      </c>
    </row>
    <row r="1528" spans="1:2" x14ac:dyDescent="0.15">
      <c r="A1528">
        <v>3.0268129999002338</v>
      </c>
      <c r="B1528">
        <v>1826.182373046875</v>
      </c>
    </row>
    <row r="1529" spans="1:2" x14ac:dyDescent="0.15">
      <c r="A1529">
        <v>3.0318728640942139</v>
      </c>
      <c r="B1529">
        <v>1827.2822265625</v>
      </c>
    </row>
    <row r="1530" spans="1:2" x14ac:dyDescent="0.15">
      <c r="A1530">
        <v>3.0369501432104378</v>
      </c>
      <c r="B1530">
        <v>1828.4112548828125</v>
      </c>
    </row>
    <row r="1531" spans="1:2" x14ac:dyDescent="0.15">
      <c r="A1531">
        <v>3.0420394469158309</v>
      </c>
      <c r="B1531">
        <v>1829.463134765625</v>
      </c>
    </row>
    <row r="1532" spans="1:2" x14ac:dyDescent="0.15">
      <c r="A1532">
        <v>3.0471069819684184</v>
      </c>
      <c r="B1532">
        <v>1830.5675048828125</v>
      </c>
    </row>
    <row r="1533" spans="1:2" x14ac:dyDescent="0.15">
      <c r="A1533">
        <v>3.0521757609440234</v>
      </c>
      <c r="B1533">
        <v>1831.6171875</v>
      </c>
    </row>
    <row r="1534" spans="1:2" x14ac:dyDescent="0.15">
      <c r="A1534">
        <v>3.057238734945547</v>
      </c>
      <c r="B1534">
        <v>1832.7021484375</v>
      </c>
    </row>
    <row r="1535" spans="1:2" x14ac:dyDescent="0.15">
      <c r="A1535">
        <v>3.0623195385103208</v>
      </c>
      <c r="B1535">
        <v>1833.7911376953125</v>
      </c>
    </row>
    <row r="1536" spans="1:2" x14ac:dyDescent="0.15">
      <c r="A1536">
        <v>3.0673941224600072</v>
      </c>
      <c r="B1536">
        <v>1834.8052978515625</v>
      </c>
    </row>
    <row r="1537" spans="1:2" x14ac:dyDescent="0.15">
      <c r="A1537">
        <v>3.0724693283712021</v>
      </c>
      <c r="B1537">
        <v>1835.8160400390625</v>
      </c>
    </row>
    <row r="1538" spans="1:2" x14ac:dyDescent="0.15">
      <c r="A1538">
        <v>3.0782465215052448</v>
      </c>
      <c r="B1538">
        <v>1836.94091796875</v>
      </c>
    </row>
    <row r="1539" spans="1:2" x14ac:dyDescent="0.15">
      <c r="A1539">
        <v>3.0833277397110246</v>
      </c>
      <c r="B1539">
        <v>1837.9833984375</v>
      </c>
    </row>
    <row r="1540" spans="1:2" x14ac:dyDescent="0.15">
      <c r="A1540">
        <v>3.0883803476874028</v>
      </c>
      <c r="B1540">
        <v>1839.1180419921875</v>
      </c>
    </row>
    <row r="1541" spans="1:2" x14ac:dyDescent="0.15">
      <c r="A1541">
        <v>3.0934733831618479</v>
      </c>
      <c r="B1541">
        <v>1840.1929931640625</v>
      </c>
    </row>
    <row r="1542" spans="1:2" x14ac:dyDescent="0.15">
      <c r="A1542">
        <v>3.0992715156666844</v>
      </c>
      <c r="B1542">
        <v>1841.2884521484375</v>
      </c>
    </row>
    <row r="1543" spans="1:2" x14ac:dyDescent="0.15">
      <c r="A1543">
        <v>3.105057208941346</v>
      </c>
      <c r="B1543">
        <v>1842.4345703125</v>
      </c>
    </row>
    <row r="1544" spans="1:2" x14ac:dyDescent="0.15">
      <c r="A1544">
        <v>3.1101270245194659</v>
      </c>
      <c r="B1544">
        <v>1843.4407958984375</v>
      </c>
    </row>
    <row r="1545" spans="1:2" x14ac:dyDescent="0.15">
      <c r="A1545">
        <v>3.1152109378917832</v>
      </c>
      <c r="B1545">
        <v>1844.522216796875</v>
      </c>
    </row>
    <row r="1546" spans="1:2" x14ac:dyDescent="0.15">
      <c r="A1546">
        <v>3.1203006562381819</v>
      </c>
      <c r="B1546">
        <v>1845.535888671875</v>
      </c>
    </row>
    <row r="1547" spans="1:2" x14ac:dyDescent="0.15">
      <c r="A1547">
        <v>3.1261029351530762</v>
      </c>
      <c r="B1547">
        <v>1846.6358642578125</v>
      </c>
    </row>
    <row r="1548" spans="1:2" x14ac:dyDescent="0.15">
      <c r="A1548">
        <v>3.1318896650302528</v>
      </c>
      <c r="B1548">
        <v>1847.781494140625</v>
      </c>
    </row>
    <row r="1549" spans="1:2" x14ac:dyDescent="0.15">
      <c r="A1549">
        <v>3.1376788827534643</v>
      </c>
      <c r="B1549">
        <v>1848.8721923828125</v>
      </c>
    </row>
    <row r="1550" spans="1:2" x14ac:dyDescent="0.15">
      <c r="A1550">
        <v>3.1434877959244516</v>
      </c>
      <c r="B1550">
        <v>1850.00634765625</v>
      </c>
    </row>
    <row r="1551" spans="1:2" x14ac:dyDescent="0.15">
      <c r="A1551">
        <v>3.1492664403020147</v>
      </c>
      <c r="B1551">
        <v>1851.105712890625</v>
      </c>
    </row>
    <row r="1552" spans="1:2" x14ac:dyDescent="0.15">
      <c r="A1552">
        <v>3.1550627069223252</v>
      </c>
      <c r="B1552">
        <v>1852.2099609375</v>
      </c>
    </row>
    <row r="1553" spans="1:2" x14ac:dyDescent="0.15">
      <c r="A1553">
        <v>3.1608695468882835</v>
      </c>
      <c r="B1553">
        <v>1853.3087158203125</v>
      </c>
    </row>
    <row r="1554" spans="1:2" x14ac:dyDescent="0.15">
      <c r="A1554">
        <v>3.1666674720726169</v>
      </c>
      <c r="B1554">
        <v>1854.38232421875</v>
      </c>
    </row>
    <row r="1555" spans="1:2" x14ac:dyDescent="0.15">
      <c r="A1555">
        <v>3.1724469457321915</v>
      </c>
      <c r="B1555">
        <v>1855.4658203125</v>
      </c>
    </row>
    <row r="1556" spans="1:2" x14ac:dyDescent="0.15">
      <c r="A1556">
        <v>3.1775267126944509</v>
      </c>
      <c r="B1556">
        <v>1856.483642578125</v>
      </c>
    </row>
    <row r="1557" spans="1:2" x14ac:dyDescent="0.15">
      <c r="A1557">
        <v>3.1833188329047029</v>
      </c>
      <c r="B1557">
        <v>1857.5814208984375</v>
      </c>
    </row>
    <row r="1558" spans="1:2" x14ac:dyDescent="0.15">
      <c r="A1558">
        <v>3.1891209044990947</v>
      </c>
      <c r="B1558">
        <v>1858.67431640625</v>
      </c>
    </row>
    <row r="1559" spans="1:2" x14ac:dyDescent="0.15">
      <c r="A1559">
        <v>3.1949383178107014</v>
      </c>
      <c r="B1559">
        <v>1859.6807861328125</v>
      </c>
    </row>
    <row r="1560" spans="1:2" x14ac:dyDescent="0.15">
      <c r="A1560">
        <v>3.2007393528025783</v>
      </c>
      <c r="B1560">
        <v>1860.699951171875</v>
      </c>
    </row>
    <row r="1561" spans="1:2" x14ac:dyDescent="0.15">
      <c r="A1561">
        <v>3.2065136434495805</v>
      </c>
      <c r="B1561">
        <v>1861.8228759765625</v>
      </c>
    </row>
    <row r="1562" spans="1:2" x14ac:dyDescent="0.15">
      <c r="A1562">
        <v>3.2123153004029663</v>
      </c>
      <c r="B1562">
        <v>1862.86083984375</v>
      </c>
    </row>
    <row r="1563" spans="1:2" x14ac:dyDescent="0.15">
      <c r="A1563">
        <v>3.2188473474880981</v>
      </c>
      <c r="B1563">
        <v>1863.9619140625</v>
      </c>
    </row>
    <row r="1564" spans="1:2" x14ac:dyDescent="0.15">
      <c r="A1564">
        <v>3.2246340773652746</v>
      </c>
      <c r="B1564">
        <v>1864.9775390625</v>
      </c>
    </row>
    <row r="1565" spans="1:2" x14ac:dyDescent="0.15">
      <c r="A1565">
        <v>3.230432209870111</v>
      </c>
      <c r="B1565">
        <v>1866.0511474609375</v>
      </c>
    </row>
    <row r="1566" spans="1:2" x14ac:dyDescent="0.15">
      <c r="A1566">
        <v>3.2362249520418715</v>
      </c>
      <c r="B1566">
        <v>1867.1378173828125</v>
      </c>
    </row>
    <row r="1567" spans="1:2" x14ac:dyDescent="0.15">
      <c r="A1567">
        <v>3.24201893813665</v>
      </c>
      <c r="B1567">
        <v>1868.1949462890625</v>
      </c>
    </row>
    <row r="1568" spans="1:2" x14ac:dyDescent="0.15">
      <c r="A1568">
        <v>3.2485314970945081</v>
      </c>
      <c r="B1568">
        <v>1869.252197265625</v>
      </c>
    </row>
    <row r="1569" spans="1:2" x14ac:dyDescent="0.15">
      <c r="A1569">
        <v>3.2543418615090163</v>
      </c>
      <c r="B1569">
        <v>1870.259765625</v>
      </c>
    </row>
    <row r="1570" spans="1:2" x14ac:dyDescent="0.15">
      <c r="A1570">
        <v>3.2608643718510142</v>
      </c>
      <c r="B1570">
        <v>1871.3768310546875</v>
      </c>
    </row>
    <row r="1571" spans="1:2" x14ac:dyDescent="0.15">
      <c r="A1571">
        <v>3.2673910286030705</v>
      </c>
      <c r="B1571">
        <v>1872.5008544921875</v>
      </c>
    </row>
    <row r="1572" spans="1:2" x14ac:dyDescent="0.15">
      <c r="A1572">
        <v>3.2731918562744444</v>
      </c>
      <c r="B1572">
        <v>1873.5174560546875</v>
      </c>
    </row>
    <row r="1573" spans="1:2" x14ac:dyDescent="0.15">
      <c r="A1573">
        <v>3.2797292936926521</v>
      </c>
      <c r="B1573">
        <v>1874.583984375</v>
      </c>
    </row>
    <row r="1574" spans="1:2" x14ac:dyDescent="0.15">
      <c r="A1574">
        <v>3.2862358403559262</v>
      </c>
      <c r="B1574">
        <v>1875.636962890625</v>
      </c>
    </row>
    <row r="1575" spans="1:2" x14ac:dyDescent="0.15">
      <c r="A1575">
        <v>3.2927515091213282</v>
      </c>
      <c r="B1575">
        <v>1876.68701171875</v>
      </c>
    </row>
    <row r="1576" spans="1:2" x14ac:dyDescent="0.15">
      <c r="A1576">
        <v>3.2992686291302507</v>
      </c>
      <c r="B1576">
        <v>1877.7735595703125</v>
      </c>
    </row>
    <row r="1577" spans="1:2" x14ac:dyDescent="0.15">
      <c r="A1577">
        <v>3.3050704934041391</v>
      </c>
      <c r="B1577">
        <v>1878.8193359375</v>
      </c>
    </row>
    <row r="1578" spans="1:2" x14ac:dyDescent="0.15">
      <c r="A1578">
        <v>3.3116083454633523</v>
      </c>
      <c r="B1578">
        <v>1879.886962890625</v>
      </c>
    </row>
    <row r="1579" spans="1:2" x14ac:dyDescent="0.15">
      <c r="A1579">
        <v>3.3181173799726613</v>
      </c>
      <c r="B1579">
        <v>1880.91796875</v>
      </c>
    </row>
    <row r="1580" spans="1:2" x14ac:dyDescent="0.15">
      <c r="A1580">
        <v>3.3246191582643685</v>
      </c>
      <c r="B1580">
        <v>1881.977294921875</v>
      </c>
    </row>
    <row r="1581" spans="1:2" x14ac:dyDescent="0.15">
      <c r="A1581">
        <v>3.3311464369779333</v>
      </c>
      <c r="B1581">
        <v>1883.098876953125</v>
      </c>
    </row>
    <row r="1582" spans="1:2" x14ac:dyDescent="0.15">
      <c r="A1582">
        <v>3.3376807645885971</v>
      </c>
      <c r="B1582">
        <v>1884.1597900390625</v>
      </c>
    </row>
    <row r="1583" spans="1:2" x14ac:dyDescent="0.15">
      <c r="A1583">
        <v>3.3449340797033469</v>
      </c>
      <c r="B1583">
        <v>1885.11474609375</v>
      </c>
    </row>
    <row r="1584" spans="1:2" x14ac:dyDescent="0.15">
      <c r="A1584">
        <v>3.3514480899047259</v>
      </c>
      <c r="B1584">
        <v>1886.12646484375</v>
      </c>
    </row>
    <row r="1585" spans="1:2" x14ac:dyDescent="0.15">
      <c r="A1585">
        <v>3.3572480882940883</v>
      </c>
      <c r="B1585">
        <v>1887.1402587890625</v>
      </c>
    </row>
    <row r="1586" spans="1:2" x14ac:dyDescent="0.15">
      <c r="A1586">
        <v>3.3644854397301138</v>
      </c>
      <c r="B1586">
        <v>1888.2423095703125</v>
      </c>
    </row>
    <row r="1587" spans="1:2" x14ac:dyDescent="0.15">
      <c r="A1587">
        <v>3.3717248643711688</v>
      </c>
      <c r="B1587">
        <v>1889.339599609375</v>
      </c>
    </row>
    <row r="1588" spans="1:2" x14ac:dyDescent="0.15">
      <c r="A1588">
        <v>3.3782683140839604</v>
      </c>
      <c r="B1588">
        <v>1890.41015625</v>
      </c>
    </row>
    <row r="1589" spans="1:2" x14ac:dyDescent="0.15">
      <c r="A1589">
        <v>3.3855104338915534</v>
      </c>
      <c r="B1589">
        <v>1891.5133056640625</v>
      </c>
    </row>
    <row r="1590" spans="1:2" x14ac:dyDescent="0.15">
      <c r="A1590">
        <v>3.3927747369929571</v>
      </c>
      <c r="B1590">
        <v>1892.557373046875</v>
      </c>
    </row>
    <row r="1591" spans="1:2" x14ac:dyDescent="0.15">
      <c r="A1591">
        <v>3.4000091859419421</v>
      </c>
      <c r="B1591">
        <v>1893.667724609375</v>
      </c>
    </row>
    <row r="1592" spans="1:2" x14ac:dyDescent="0.15">
      <c r="A1592">
        <v>3.4072423909679102</v>
      </c>
      <c r="B1592">
        <v>1894.6781005859375</v>
      </c>
    </row>
    <row r="1593" spans="1:2" x14ac:dyDescent="0.15">
      <c r="A1593">
        <v>3.413737327683021</v>
      </c>
      <c r="B1593">
        <v>1895.6826171875</v>
      </c>
    </row>
    <row r="1594" spans="1:2" x14ac:dyDescent="0.15">
      <c r="A1594">
        <v>3.420284716485368</v>
      </c>
      <c r="B1594">
        <v>1896.7015380859375</v>
      </c>
    </row>
    <row r="1595" spans="1:2" x14ac:dyDescent="0.15">
      <c r="A1595">
        <v>3.4268138610834593</v>
      </c>
      <c r="B1595">
        <v>1897.7291259765625</v>
      </c>
    </row>
    <row r="1596" spans="1:2" x14ac:dyDescent="0.15">
      <c r="A1596">
        <v>3.4340574321345723</v>
      </c>
      <c r="B1596">
        <v>1898.7486572265625</v>
      </c>
    </row>
    <row r="1597" spans="1:2" x14ac:dyDescent="0.15">
      <c r="A1597">
        <v>3.4413059788777551</v>
      </c>
      <c r="B1597">
        <v>1899.71044921875</v>
      </c>
    </row>
    <row r="1598" spans="1:2" x14ac:dyDescent="0.15">
      <c r="A1598">
        <v>3.447828903860759</v>
      </c>
      <c r="B1598">
        <v>1900.7122802734375</v>
      </c>
    </row>
    <row r="1599" spans="1:2" x14ac:dyDescent="0.15">
      <c r="A1599">
        <v>3.4550685358223165</v>
      </c>
      <c r="B1599">
        <v>1901.7874755859375</v>
      </c>
    </row>
    <row r="1600" spans="1:2" x14ac:dyDescent="0.15">
      <c r="A1600">
        <v>3.462308997065886</v>
      </c>
      <c r="B1600">
        <v>1902.7845458984375</v>
      </c>
    </row>
    <row r="1601" spans="1:2" x14ac:dyDescent="0.15">
      <c r="A1601">
        <v>3.4695712269622612</v>
      </c>
      <c r="B1601">
        <v>1903.724853515625</v>
      </c>
    </row>
    <row r="1602" spans="1:2" x14ac:dyDescent="0.15">
      <c r="A1602">
        <v>3.4768102369623102</v>
      </c>
      <c r="B1602">
        <v>1904.8087158203125</v>
      </c>
    </row>
    <row r="1603" spans="1:2" x14ac:dyDescent="0.15">
      <c r="A1603">
        <v>3.4840600276285105</v>
      </c>
      <c r="B1603">
        <v>1905.86376953125</v>
      </c>
    </row>
    <row r="1604" spans="1:2" x14ac:dyDescent="0.15">
      <c r="A1604">
        <v>3.4912888789239167</v>
      </c>
      <c r="B1604">
        <v>1906.741455078125</v>
      </c>
    </row>
    <row r="1605" spans="1:2" x14ac:dyDescent="0.15">
      <c r="A1605">
        <v>3.4985504868587829</v>
      </c>
      <c r="B1605">
        <v>1907.7457275390625</v>
      </c>
    </row>
    <row r="1606" spans="1:2" x14ac:dyDescent="0.15">
      <c r="A1606">
        <v>3.5057938505893933</v>
      </c>
      <c r="B1606">
        <v>1908.8038330078125</v>
      </c>
    </row>
    <row r="1607" spans="1:2" x14ac:dyDescent="0.15">
      <c r="A1607">
        <v>3.5130488242681661</v>
      </c>
      <c r="B1607">
        <v>1909.77001953125</v>
      </c>
    </row>
    <row r="1608" spans="1:2" x14ac:dyDescent="0.15">
      <c r="A1608">
        <v>3.5202764316405553</v>
      </c>
      <c r="B1608">
        <v>1910.74755859375</v>
      </c>
    </row>
    <row r="1609" spans="1:2" x14ac:dyDescent="0.15">
      <c r="A1609">
        <v>3.5275450884725204</v>
      </c>
      <c r="B1609">
        <v>1911.6536865234375</v>
      </c>
    </row>
    <row r="1610" spans="1:2" x14ac:dyDescent="0.15">
      <c r="A1610">
        <v>3.5347830618700549</v>
      </c>
      <c r="B1610">
        <v>1912.5343017578125</v>
      </c>
    </row>
    <row r="1611" spans="1:2" x14ac:dyDescent="0.15">
      <c r="A1611">
        <v>3.5420471576509556</v>
      </c>
      <c r="B1611">
        <v>1913.4058837890625</v>
      </c>
    </row>
    <row r="1612" spans="1:2" x14ac:dyDescent="0.15">
      <c r="A1612">
        <v>3.5492648136392053</v>
      </c>
      <c r="B1612">
        <v>1914.4364013671875</v>
      </c>
    </row>
    <row r="1613" spans="1:2" x14ac:dyDescent="0.15">
      <c r="A1613">
        <v>3.5565189580359666</v>
      </c>
      <c r="B1613">
        <v>1915.30126953125</v>
      </c>
    </row>
    <row r="1614" spans="1:2" x14ac:dyDescent="0.15">
      <c r="A1614">
        <v>3.5637731024327279</v>
      </c>
      <c r="B1614">
        <v>1916.158203125</v>
      </c>
    </row>
    <row r="1615" spans="1:2" x14ac:dyDescent="0.15">
      <c r="A1615">
        <v>3.571003197651152</v>
      </c>
      <c r="B1615">
        <v>1917.2115478515625</v>
      </c>
    </row>
    <row r="1616" spans="1:2" x14ac:dyDescent="0.15">
      <c r="A1616">
        <v>3.5782610738169658</v>
      </c>
      <c r="B1616">
        <v>1918.1326904296875</v>
      </c>
    </row>
    <row r="1617" spans="1:2" x14ac:dyDescent="0.15">
      <c r="A1617">
        <v>3.5854978032914828</v>
      </c>
      <c r="B1617">
        <v>1918.9146728515625</v>
      </c>
    </row>
    <row r="1618" spans="1:2" x14ac:dyDescent="0.15">
      <c r="A1618">
        <v>3.5927432402271222</v>
      </c>
      <c r="B1618">
        <v>1919.5897216796875</v>
      </c>
    </row>
    <row r="1619" spans="1:2" x14ac:dyDescent="0.15">
      <c r="A1619">
        <v>3.599998213905895</v>
      </c>
      <c r="B1619">
        <v>1920.4517822265625</v>
      </c>
    </row>
    <row r="1620" spans="1:2" x14ac:dyDescent="0.15">
      <c r="A1620">
        <v>3.607240333713488</v>
      </c>
      <c r="B1620">
        <v>1921.3309326171875</v>
      </c>
    </row>
    <row r="1621" spans="1:2" x14ac:dyDescent="0.15">
      <c r="A1621">
        <v>3.6144820388800745</v>
      </c>
      <c r="B1621">
        <v>1922.1827392578125</v>
      </c>
    </row>
    <row r="1622" spans="1:2" x14ac:dyDescent="0.15">
      <c r="A1622">
        <v>3.6217361832768362</v>
      </c>
      <c r="B1622">
        <v>1923.1396484375</v>
      </c>
    </row>
    <row r="1623" spans="1:2" x14ac:dyDescent="0.15">
      <c r="A1623">
        <v>3.6289741566743707</v>
      </c>
      <c r="B1623">
        <v>1924.048583984375</v>
      </c>
    </row>
    <row r="1624" spans="1:2" x14ac:dyDescent="0.15">
      <c r="A1624">
        <v>3.63623244748119</v>
      </c>
      <c r="B1624">
        <v>1924.8638916015625</v>
      </c>
    </row>
    <row r="1625" spans="1:2" x14ac:dyDescent="0.15">
      <c r="A1625">
        <v>3.6434882504419748</v>
      </c>
      <c r="B1625">
        <v>1925.6640625</v>
      </c>
    </row>
    <row r="1626" spans="1:2" x14ac:dyDescent="0.15">
      <c r="A1626">
        <v>3.6507336873776142</v>
      </c>
      <c r="B1626">
        <v>1926.4912109375</v>
      </c>
    </row>
    <row r="1627" spans="1:2" x14ac:dyDescent="0.15">
      <c r="A1627">
        <v>3.6579878317743755</v>
      </c>
      <c r="B1627">
        <v>1927.2861328125</v>
      </c>
    </row>
    <row r="1628" spans="1:2" x14ac:dyDescent="0.15">
      <c r="A1628">
        <v>3.6652200001978286</v>
      </c>
      <c r="B1628">
        <v>1928.1748046875</v>
      </c>
    </row>
    <row r="1629" spans="1:2" x14ac:dyDescent="0.15">
      <c r="A1629">
        <v>3.6724463636472002</v>
      </c>
      <c r="B1629">
        <v>1928.9520263671875</v>
      </c>
    </row>
    <row r="1630" spans="1:2" x14ac:dyDescent="0.15">
      <c r="A1630">
        <v>3.6796909713008277</v>
      </c>
      <c r="B1630">
        <v>1929.65478515625</v>
      </c>
    </row>
    <row r="1631" spans="1:2" x14ac:dyDescent="0.15">
      <c r="A1631">
        <v>3.6869529938766998</v>
      </c>
      <c r="B1631">
        <v>1930.4658203125</v>
      </c>
    </row>
    <row r="1632" spans="1:2" x14ac:dyDescent="0.15">
      <c r="A1632">
        <v>3.6942129432475426</v>
      </c>
      <c r="B1632">
        <v>1931.3270263671875</v>
      </c>
    </row>
    <row r="1633" spans="1:2" x14ac:dyDescent="0.15">
      <c r="A1633">
        <v>3.7014517459270886</v>
      </c>
      <c r="B1633">
        <v>1931.9368896484375</v>
      </c>
    </row>
    <row r="1634" spans="1:2" x14ac:dyDescent="0.15">
      <c r="A1634">
        <v>3.7087017439137919</v>
      </c>
      <c r="B1634">
        <v>1932.549072265625</v>
      </c>
    </row>
    <row r="1635" spans="1:2" x14ac:dyDescent="0.15">
      <c r="A1635">
        <v>3.7159264487991401</v>
      </c>
      <c r="B1635">
        <v>1933.3323974609375</v>
      </c>
    </row>
    <row r="1636" spans="1:2" x14ac:dyDescent="0.15">
      <c r="A1636">
        <v>3.7231872274519948</v>
      </c>
      <c r="B1636">
        <v>1934.1939697265625</v>
      </c>
    </row>
    <row r="1637" spans="1:2" x14ac:dyDescent="0.15">
      <c r="A1637">
        <v>3.7304359815156802</v>
      </c>
      <c r="B1637">
        <v>1934.874755859375</v>
      </c>
    </row>
    <row r="1638" spans="1:2" x14ac:dyDescent="0.15">
      <c r="A1638">
        <v>3.7376872234254011</v>
      </c>
      <c r="B1638">
        <v>1935.4638671875</v>
      </c>
    </row>
    <row r="1639" spans="1:2" x14ac:dyDescent="0.15">
      <c r="A1639">
        <v>3.7449392946171334</v>
      </c>
      <c r="B1639">
        <v>1936.2366943359375</v>
      </c>
    </row>
    <row r="1640" spans="1:2" x14ac:dyDescent="0.15">
      <c r="A1640">
        <v>3.7521743655276274</v>
      </c>
      <c r="B1640">
        <v>1937.0074462890625</v>
      </c>
    </row>
    <row r="1641" spans="1:2" x14ac:dyDescent="0.15">
      <c r="A1641">
        <v>3.7594106803611385</v>
      </c>
      <c r="B1641">
        <v>1937.7821044921875</v>
      </c>
    </row>
    <row r="1642" spans="1:2" x14ac:dyDescent="0.15">
      <c r="A1642">
        <v>3.7666528001687314</v>
      </c>
      <c r="B1642">
        <v>1938.5069580078125</v>
      </c>
    </row>
    <row r="1643" spans="1:2" x14ac:dyDescent="0.15">
      <c r="A1643">
        <v>3.7739057006424752</v>
      </c>
      <c r="B1643">
        <v>1939.2264404296875</v>
      </c>
    </row>
    <row r="1644" spans="1:2" x14ac:dyDescent="0.15">
      <c r="A1644">
        <v>3.7811469911680562</v>
      </c>
      <c r="B1644">
        <v>1939.86181640625</v>
      </c>
    </row>
    <row r="1645" spans="1:2" x14ac:dyDescent="0.15">
      <c r="A1645">
        <v>3.7884081844619164</v>
      </c>
      <c r="B1645">
        <v>1940.6439208984375</v>
      </c>
    </row>
    <row r="1646" spans="1:2" x14ac:dyDescent="0.15">
      <c r="A1646">
        <v>3.7956420114493929</v>
      </c>
      <c r="B1646">
        <v>1941.33349609375</v>
      </c>
    </row>
    <row r="1647" spans="1:2" x14ac:dyDescent="0.15">
      <c r="A1647">
        <v>3.8029085950763286</v>
      </c>
      <c r="B1647">
        <v>1941.915771484375</v>
      </c>
    </row>
    <row r="1648" spans="1:2" x14ac:dyDescent="0.15">
      <c r="A1648">
        <v>3.8101552759349855</v>
      </c>
      <c r="B1648">
        <v>1942.61767578125</v>
      </c>
    </row>
    <row r="1649" spans="1:2" x14ac:dyDescent="0.15">
      <c r="A1649">
        <v>3.8173920054095025</v>
      </c>
      <c r="B1649">
        <v>1943.439208984375</v>
      </c>
    </row>
    <row r="1650" spans="1:2" x14ac:dyDescent="0.15">
      <c r="A1650">
        <v>3.8246287348840196</v>
      </c>
      <c r="B1650">
        <v>1944.1051025390625</v>
      </c>
    </row>
    <row r="1651" spans="1:2" x14ac:dyDescent="0.15">
      <c r="A1651">
        <v>3.8318816353577634</v>
      </c>
      <c r="B1651">
        <v>1944.6160888671875</v>
      </c>
    </row>
    <row r="1652" spans="1:2" x14ac:dyDescent="0.15">
      <c r="A1652">
        <v>3.8391254137293793</v>
      </c>
      <c r="B1652">
        <v>1945.3973388671875</v>
      </c>
    </row>
    <row r="1653" spans="1:2" x14ac:dyDescent="0.15">
      <c r="A1653">
        <v>3.8463749970750767</v>
      </c>
      <c r="B1653">
        <v>1946.181640625</v>
      </c>
    </row>
    <row r="1654" spans="1:2" x14ac:dyDescent="0.15">
      <c r="A1654">
        <v>3.85362499506178</v>
      </c>
      <c r="B1654">
        <v>1946.661865234375</v>
      </c>
    </row>
    <row r="1655" spans="1:2" x14ac:dyDescent="0.15">
      <c r="A1655">
        <v>3.8608608952542856</v>
      </c>
      <c r="B1655">
        <v>1947.3717041015625</v>
      </c>
    </row>
    <row r="1656" spans="1:2" x14ac:dyDescent="0.15">
      <c r="A1656">
        <v>3.8681125518050119</v>
      </c>
      <c r="B1656">
        <v>1947.9776611328125</v>
      </c>
    </row>
    <row r="1657" spans="1:2" x14ac:dyDescent="0.15">
      <c r="A1657">
        <v>3.8753633790737267</v>
      </c>
      <c r="B1657">
        <v>1948.6475830078125</v>
      </c>
    </row>
    <row r="1658" spans="1:2" x14ac:dyDescent="0.15">
      <c r="A1658">
        <v>3.8826017671122672</v>
      </c>
      <c r="B1658">
        <v>1949.2708740234375</v>
      </c>
    </row>
    <row r="1659" spans="1:2" x14ac:dyDescent="0.15">
      <c r="A1659">
        <v>3.8898467894069007</v>
      </c>
      <c r="B1659">
        <v>1949.906982421875</v>
      </c>
    </row>
    <row r="1660" spans="1:2" x14ac:dyDescent="0.15">
      <c r="A1660">
        <v>3.8970868360094642</v>
      </c>
      <c r="B1660">
        <v>1950.51220703125</v>
      </c>
    </row>
    <row r="1661" spans="1:2" x14ac:dyDescent="0.15">
      <c r="A1661">
        <v>3.9043472000213129</v>
      </c>
      <c r="B1661">
        <v>1951.123291015625</v>
      </c>
    </row>
    <row r="1662" spans="1:2" x14ac:dyDescent="0.15">
      <c r="A1662">
        <v>3.9115893198289053</v>
      </c>
      <c r="B1662">
        <v>1951.849609375</v>
      </c>
    </row>
    <row r="1663" spans="1:2" x14ac:dyDescent="0.15">
      <c r="A1663">
        <v>3.9188413910206377</v>
      </c>
      <c r="B1663">
        <v>1952.4454345703125</v>
      </c>
    </row>
    <row r="1664" spans="1:2" x14ac:dyDescent="0.15">
      <c r="A1664">
        <v>3.9260706569570503</v>
      </c>
      <c r="B1664">
        <v>1952.9100341796875</v>
      </c>
    </row>
    <row r="1665" spans="1:2" x14ac:dyDescent="0.15">
      <c r="A1665">
        <v>3.9333314356099045</v>
      </c>
      <c r="B1665">
        <v>1953.5450439453125</v>
      </c>
    </row>
    <row r="1666" spans="1:2" x14ac:dyDescent="0.15">
      <c r="A1666">
        <v>3.9405681650844215</v>
      </c>
      <c r="B1666">
        <v>1954.15673828125</v>
      </c>
    </row>
    <row r="1667" spans="1:2" x14ac:dyDescent="0.15">
      <c r="A1667">
        <v>3.9478293583782822</v>
      </c>
      <c r="B1667">
        <v>1954.6907958984375</v>
      </c>
    </row>
    <row r="1668" spans="1:2" x14ac:dyDescent="0.15">
      <c r="A1668">
        <v>3.9550694049808457</v>
      </c>
      <c r="B1668">
        <v>1955.2735595703125</v>
      </c>
    </row>
    <row r="1669" spans="1:2" x14ac:dyDescent="0.15">
      <c r="A1669">
        <v>3.9623106955064267</v>
      </c>
      <c r="B1669">
        <v>1955.8648681640625</v>
      </c>
    </row>
    <row r="1670" spans="1:2" x14ac:dyDescent="0.15">
      <c r="A1670">
        <v>3.9695519860320077</v>
      </c>
      <c r="B1670">
        <v>1956.5091552734375</v>
      </c>
    </row>
    <row r="1671" spans="1:2" x14ac:dyDescent="0.15">
      <c r="A1671">
        <v>3.9768069597107809</v>
      </c>
      <c r="B1671">
        <v>1956.914306640625</v>
      </c>
    </row>
    <row r="1672" spans="1:2" x14ac:dyDescent="0.15">
      <c r="A1672">
        <v>3.984041201339263</v>
      </c>
      <c r="B1672">
        <v>1957.5084228515625</v>
      </c>
    </row>
    <row r="1673" spans="1:2" x14ac:dyDescent="0.15">
      <c r="A1673">
        <v>3.9912999067870882</v>
      </c>
      <c r="B1673">
        <v>1958.1160888671875</v>
      </c>
    </row>
    <row r="1674" spans="1:2" x14ac:dyDescent="0.15">
      <c r="A1674">
        <v>3.9985590268759195</v>
      </c>
      <c r="B1674">
        <v>1958.703857421875</v>
      </c>
    </row>
    <row r="1675" spans="1:2" x14ac:dyDescent="0.15">
      <c r="A1675">
        <v>4.0057940977864135</v>
      </c>
      <c r="B1675">
        <v>1959.1553955078125</v>
      </c>
    </row>
    <row r="1676" spans="1:2" x14ac:dyDescent="0.15">
      <c r="A1676">
        <v>4.0130490714651863</v>
      </c>
      <c r="B1676">
        <v>1959.7037353515625</v>
      </c>
    </row>
    <row r="1677" spans="1:2" x14ac:dyDescent="0.15">
      <c r="A1677">
        <v>4.0202882887857383</v>
      </c>
      <c r="B1677">
        <v>1960.2340087890625</v>
      </c>
    </row>
    <row r="1678" spans="1:2" x14ac:dyDescent="0.15">
      <c r="A1678">
        <v>4.0275246036192494</v>
      </c>
      <c r="B1678">
        <v>1960.7978515625</v>
      </c>
    </row>
    <row r="1679" spans="1:2" x14ac:dyDescent="0.15">
      <c r="A1679">
        <v>4.034789114041156</v>
      </c>
      <c r="B1679">
        <v>1961.37158203125</v>
      </c>
    </row>
    <row r="1680" spans="1:2" x14ac:dyDescent="0.15">
      <c r="A1680">
        <v>4.0420403559508769</v>
      </c>
      <c r="B1680">
        <v>1961.8218994140625</v>
      </c>
    </row>
    <row r="1681" spans="1:2" x14ac:dyDescent="0.15">
      <c r="A1681">
        <v>4.0492750122203649</v>
      </c>
      <c r="B1681">
        <v>1962.29541015625</v>
      </c>
    </row>
    <row r="1682" spans="1:2" x14ac:dyDescent="0.15">
      <c r="A1682">
        <v>4.0565333030271846</v>
      </c>
      <c r="B1682">
        <v>1962.9654541015625</v>
      </c>
    </row>
    <row r="1683" spans="1:2" x14ac:dyDescent="0.15">
      <c r="A1683">
        <v>4.0637526175794569</v>
      </c>
      <c r="B1683">
        <v>1963.396240234375</v>
      </c>
    </row>
    <row r="1684" spans="1:2" x14ac:dyDescent="0.15">
      <c r="A1684">
        <v>4.0709922495410149</v>
      </c>
      <c r="B1684">
        <v>1963.7315673828125</v>
      </c>
    </row>
    <row r="1685" spans="1:2" x14ac:dyDescent="0.15">
      <c r="A1685">
        <v>4.0782708577571194</v>
      </c>
      <c r="B1685">
        <v>1964.276611328125</v>
      </c>
    </row>
    <row r="1686" spans="1:2" x14ac:dyDescent="0.15">
      <c r="A1686">
        <v>4.0855175386157763</v>
      </c>
      <c r="B1686">
        <v>1964.8548583984375</v>
      </c>
    </row>
    <row r="1687" spans="1:2" x14ac:dyDescent="0.15">
      <c r="A1687">
        <v>4.0927596584233692</v>
      </c>
      <c r="B1687">
        <v>1965.3681640625</v>
      </c>
    </row>
    <row r="1688" spans="1:2" x14ac:dyDescent="0.15">
      <c r="A1688">
        <v>4.0999992903849272</v>
      </c>
      <c r="B1688">
        <v>1965.8148193359375</v>
      </c>
    </row>
    <row r="1689" spans="1:2" x14ac:dyDescent="0.15">
      <c r="A1689">
        <v>4.1072488737306241</v>
      </c>
      <c r="B1689">
        <v>1966.3466796875</v>
      </c>
    </row>
    <row r="1690" spans="1:2" x14ac:dyDescent="0.15">
      <c r="A1690">
        <v>4.1144880910511761</v>
      </c>
      <c r="B1690">
        <v>1966.8521728515625</v>
      </c>
    </row>
    <row r="1691" spans="1:2" x14ac:dyDescent="0.15">
      <c r="A1691">
        <v>4.121731869422792</v>
      </c>
      <c r="B1691">
        <v>1967.2545166015625</v>
      </c>
    </row>
    <row r="1692" spans="1:2" x14ac:dyDescent="0.15">
      <c r="A1692">
        <v>4.1289727453073679</v>
      </c>
      <c r="B1692">
        <v>1967.6954345703125</v>
      </c>
    </row>
    <row r="1693" spans="1:2" x14ac:dyDescent="0.15">
      <c r="A1693">
        <v>4.1362339386012277</v>
      </c>
      <c r="B1693">
        <v>1968.07373046875</v>
      </c>
    </row>
    <row r="1694" spans="1:2" x14ac:dyDescent="0.15">
      <c r="A1694">
        <v>4.1434706680757447</v>
      </c>
      <c r="B1694">
        <v>1968.548828125</v>
      </c>
    </row>
    <row r="1695" spans="1:2" x14ac:dyDescent="0.15">
      <c r="A1695">
        <v>4.1507285442415585</v>
      </c>
      <c r="B1695">
        <v>1969.0628662109375</v>
      </c>
    </row>
    <row r="1696" spans="1:2" x14ac:dyDescent="0.15">
      <c r="A1696">
        <v>4.1579806154332912</v>
      </c>
      <c r="B1696">
        <v>1969.4783935546875</v>
      </c>
    </row>
    <row r="1697" spans="1:2" x14ac:dyDescent="0.15">
      <c r="A1697">
        <v>4.1652173449078083</v>
      </c>
      <c r="B1697">
        <v>1969.87646484375</v>
      </c>
    </row>
    <row r="1698" spans="1:2" x14ac:dyDescent="0.15">
      <c r="A1698">
        <v>4.1724561475873543</v>
      </c>
      <c r="B1698">
        <v>1970.2811279296875</v>
      </c>
    </row>
    <row r="1699" spans="1:2" x14ac:dyDescent="0.15">
      <c r="A1699">
        <v>4.1797078041380802</v>
      </c>
      <c r="B1699">
        <v>1970.775390625</v>
      </c>
    </row>
    <row r="1700" spans="1:2" x14ac:dyDescent="0.15">
      <c r="A1700">
        <v>4.186956558201766</v>
      </c>
      <c r="B1700">
        <v>1971.1802978515625</v>
      </c>
    </row>
    <row r="1701" spans="1:2" x14ac:dyDescent="0.15">
      <c r="A1701">
        <v>4.1941891412662251</v>
      </c>
      <c r="B1701">
        <v>1971.5364990234375</v>
      </c>
    </row>
    <row r="1702" spans="1:2" x14ac:dyDescent="0.15">
      <c r="A1702">
        <v>4.201433748919853</v>
      </c>
      <c r="B1702">
        <v>1971.9967041015625</v>
      </c>
    </row>
    <row r="1703" spans="1:2" x14ac:dyDescent="0.15">
      <c r="A1703">
        <v>4.2086849908295738</v>
      </c>
      <c r="B1703">
        <v>1972.468505859375</v>
      </c>
    </row>
    <row r="1704" spans="1:2" x14ac:dyDescent="0.15">
      <c r="A1704">
        <v>4.2159511598155035</v>
      </c>
      <c r="B1704">
        <v>1972.7763671875</v>
      </c>
    </row>
    <row r="1705" spans="1:2" x14ac:dyDescent="0.15">
      <c r="A1705">
        <v>4.2231824989569446</v>
      </c>
      <c r="B1705">
        <v>1973.102783203125</v>
      </c>
    </row>
    <row r="1706" spans="1:2" x14ac:dyDescent="0.15">
      <c r="A1706">
        <v>4.2304324969436484</v>
      </c>
      <c r="B1706">
        <v>1973.5611572265625</v>
      </c>
    </row>
    <row r="1707" spans="1:2" x14ac:dyDescent="0.15">
      <c r="A1707">
        <v>4.237701568416619</v>
      </c>
      <c r="B1707">
        <v>1973.90185546875</v>
      </c>
    </row>
    <row r="1708" spans="1:2" x14ac:dyDescent="0.15">
      <c r="A1708">
        <v>4.2449271025839792</v>
      </c>
      <c r="B1708">
        <v>1974.284912109375</v>
      </c>
    </row>
    <row r="1709" spans="1:2" x14ac:dyDescent="0.15">
      <c r="A1709">
        <v>4.2521812469807401</v>
      </c>
      <c r="B1709">
        <v>1974.6705322265625</v>
      </c>
    </row>
    <row r="1710" spans="1:2" x14ac:dyDescent="0.15">
      <c r="A1710">
        <v>4.259422952147327</v>
      </c>
      <c r="B1710">
        <v>1975.03955078125</v>
      </c>
    </row>
    <row r="1711" spans="1:2" x14ac:dyDescent="0.15">
      <c r="A1711">
        <v>4.2666679744419609</v>
      </c>
      <c r="B1711">
        <v>1975.42724609375</v>
      </c>
    </row>
    <row r="1712" spans="1:2" x14ac:dyDescent="0.15">
      <c r="A1712">
        <v>4.2739150699416228</v>
      </c>
      <c r="B1712">
        <v>1975.805908203125</v>
      </c>
    </row>
    <row r="1713" spans="1:2" x14ac:dyDescent="0.15">
      <c r="A1713">
        <v>4.2811488969290998</v>
      </c>
      <c r="B1713">
        <v>1976.08642578125</v>
      </c>
    </row>
    <row r="1714" spans="1:2" x14ac:dyDescent="0.15">
      <c r="A1714">
        <v>4.2883906020956868</v>
      </c>
      <c r="B1714">
        <v>1976.3739013671875</v>
      </c>
    </row>
    <row r="1715" spans="1:2" x14ac:dyDescent="0.15">
      <c r="A1715">
        <v>4.2956393561593726</v>
      </c>
      <c r="B1715">
        <v>1976.9329833984375</v>
      </c>
    </row>
    <row r="1716" spans="1:2" x14ac:dyDescent="0.15">
      <c r="A1716">
        <v>4.3028843784540056</v>
      </c>
      <c r="B1716">
        <v>1977.2841796875</v>
      </c>
    </row>
    <row r="1717" spans="1:2" x14ac:dyDescent="0.15">
      <c r="A1717">
        <v>4.3101509620809413</v>
      </c>
      <c r="B1717">
        <v>1977.553466796875</v>
      </c>
    </row>
    <row r="1718" spans="1:2" x14ac:dyDescent="0.15">
      <c r="A1718">
        <v>4.3173885208374703</v>
      </c>
      <c r="B1718">
        <v>1977.835205078125</v>
      </c>
    </row>
    <row r="1719" spans="1:2" x14ac:dyDescent="0.15">
      <c r="A1719">
        <v>4.3246517873363599</v>
      </c>
      <c r="B1719">
        <v>1978.2890625</v>
      </c>
    </row>
    <row r="1720" spans="1:2" x14ac:dyDescent="0.15">
      <c r="A1720">
        <v>4.33188519968283</v>
      </c>
      <c r="B1720">
        <v>1978.593994140625</v>
      </c>
    </row>
    <row r="1721" spans="1:2" x14ac:dyDescent="0.15">
      <c r="A1721">
        <v>4.3391327098234989</v>
      </c>
      <c r="B1721">
        <v>1978.890380859375</v>
      </c>
    </row>
    <row r="1722" spans="1:2" x14ac:dyDescent="0.15">
      <c r="A1722">
        <v>4.3463785614001438</v>
      </c>
      <c r="B1722">
        <v>1979.1678466796875</v>
      </c>
    </row>
    <row r="1723" spans="1:2" x14ac:dyDescent="0.15">
      <c r="A1723">
        <v>4.3536273154638296</v>
      </c>
      <c r="B1723">
        <v>1979.6119384765625</v>
      </c>
    </row>
    <row r="1724" spans="1:2" x14ac:dyDescent="0.15">
      <c r="A1724">
        <v>4.3608557521182298</v>
      </c>
      <c r="B1724">
        <v>1979.8804931640625</v>
      </c>
    </row>
    <row r="1725" spans="1:2" x14ac:dyDescent="0.15">
      <c r="A1725">
        <v>4.3681024329768867</v>
      </c>
      <c r="B1725">
        <v>1980.1890869140625</v>
      </c>
    </row>
    <row r="1726" spans="1:2" x14ac:dyDescent="0.15">
      <c r="A1726">
        <v>4.3753503577585606</v>
      </c>
      <c r="B1726">
        <v>1980.5032958984375</v>
      </c>
    </row>
    <row r="1727" spans="1:2" x14ac:dyDescent="0.15">
      <c r="A1727">
        <v>4.3826074046423633</v>
      </c>
      <c r="B1727">
        <v>1980.8516845703125</v>
      </c>
    </row>
    <row r="1728" spans="1:2" x14ac:dyDescent="0.15">
      <c r="A1728">
        <v>4.3898524269369963</v>
      </c>
      <c r="B1728">
        <v>1981.1939697265625</v>
      </c>
    </row>
    <row r="1729" spans="1:2" x14ac:dyDescent="0.15">
      <c r="A1729">
        <v>4.3971069859747631</v>
      </c>
      <c r="B1729">
        <v>1981.46923828125</v>
      </c>
    </row>
    <row r="1730" spans="1:2" x14ac:dyDescent="0.15">
      <c r="A1730">
        <v>4.4043391543982162</v>
      </c>
      <c r="B1730">
        <v>1981.6826171875</v>
      </c>
    </row>
    <row r="1731" spans="1:2" x14ac:dyDescent="0.15">
      <c r="A1731">
        <v>4.4115825181288271</v>
      </c>
      <c r="B1731">
        <v>1981.9876708984375</v>
      </c>
    </row>
    <row r="1732" spans="1:2" x14ac:dyDescent="0.15">
      <c r="A1732">
        <v>4.418834174679553</v>
      </c>
      <c r="B1732">
        <v>1982.3653564453125</v>
      </c>
    </row>
    <row r="1733" spans="1:2" x14ac:dyDescent="0.15">
      <c r="A1733">
        <v>4.4260899776403377</v>
      </c>
      <c r="B1733">
        <v>1982.6585693359375</v>
      </c>
    </row>
    <row r="1734" spans="1:2" x14ac:dyDescent="0.15">
      <c r="A1734">
        <v>4.4333320974479307</v>
      </c>
      <c r="B1734">
        <v>1982.909423828125</v>
      </c>
    </row>
    <row r="1735" spans="1:2" x14ac:dyDescent="0.15">
      <c r="A1735">
        <v>4.4405870711267035</v>
      </c>
      <c r="B1735">
        <v>1983.2470703125</v>
      </c>
    </row>
    <row r="1736" spans="1:2" x14ac:dyDescent="0.15">
      <c r="A1736">
        <v>4.4478329227033484</v>
      </c>
      <c r="B1736">
        <v>1983.5672607421875</v>
      </c>
    </row>
    <row r="1737" spans="1:2" x14ac:dyDescent="0.15">
      <c r="A1737">
        <v>4.4550750425109413</v>
      </c>
      <c r="B1737">
        <v>1983.8360595703125</v>
      </c>
    </row>
    <row r="1738" spans="1:2" x14ac:dyDescent="0.15">
      <c r="A1738">
        <v>4.4623080402164064</v>
      </c>
      <c r="B1738">
        <v>1983.947265625</v>
      </c>
    </row>
    <row r="1739" spans="1:2" x14ac:dyDescent="0.15">
      <c r="A1739">
        <v>4.4695625992541732</v>
      </c>
      <c r="B1739">
        <v>1984.261474609375</v>
      </c>
    </row>
    <row r="1740" spans="1:2" x14ac:dyDescent="0.15">
      <c r="A1740">
        <v>4.4768150850869111</v>
      </c>
      <c r="B1740">
        <v>1984.547607421875</v>
      </c>
    </row>
    <row r="1741" spans="1:2" x14ac:dyDescent="0.15">
      <c r="A1741">
        <v>4.4840650830736148</v>
      </c>
      <c r="B1741">
        <v>1984.84326171875</v>
      </c>
    </row>
    <row r="1742" spans="1:2" x14ac:dyDescent="0.15">
      <c r="A1742">
        <v>4.4913101053682478</v>
      </c>
      <c r="B1742">
        <v>1985.1248779296875</v>
      </c>
    </row>
    <row r="1743" spans="1:2" x14ac:dyDescent="0.15">
      <c r="A1743">
        <v>4.498534810253596</v>
      </c>
      <c r="B1743">
        <v>1985.3121337890625</v>
      </c>
    </row>
    <row r="1744" spans="1:2" x14ac:dyDescent="0.15">
      <c r="A1744">
        <v>4.5057997353165087</v>
      </c>
      <c r="B1744">
        <v>1985.5450439453125</v>
      </c>
    </row>
    <row r="1745" spans="1:2" x14ac:dyDescent="0.15">
      <c r="A1745">
        <v>4.5130464161751656</v>
      </c>
      <c r="B1745">
        <v>1985.910400390625</v>
      </c>
    </row>
    <row r="1746" spans="1:2" x14ac:dyDescent="0.15">
      <c r="A1746">
        <v>4.5203009752129333</v>
      </c>
      <c r="B1746">
        <v>1986.072265625</v>
      </c>
    </row>
    <row r="1747" spans="1:2" x14ac:dyDescent="0.15">
      <c r="A1747">
        <v>4.5275265093802926</v>
      </c>
      <c r="B1747">
        <v>1986.2484130859375</v>
      </c>
    </row>
    <row r="1748" spans="1:2" x14ac:dyDescent="0.15">
      <c r="A1748">
        <v>4.5347773366490074</v>
      </c>
      <c r="B1748">
        <v>1986.536865234375</v>
      </c>
    </row>
    <row r="1749" spans="1:2" x14ac:dyDescent="0.15">
      <c r="A1749">
        <v>4.5420236028666583</v>
      </c>
      <c r="B1749">
        <v>1986.8895263671875</v>
      </c>
    </row>
    <row r="1750" spans="1:2" x14ac:dyDescent="0.15">
      <c r="A1750">
        <v>4.5492669665972691</v>
      </c>
      <c r="B1750">
        <v>1987.0142822265625</v>
      </c>
    </row>
    <row r="1751" spans="1:2" x14ac:dyDescent="0.15">
      <c r="A1751">
        <v>4.5565111596098902</v>
      </c>
      <c r="B1751">
        <v>1987.241943359375</v>
      </c>
    </row>
    <row r="1752" spans="1:2" x14ac:dyDescent="0.15">
      <c r="A1752">
        <v>4.56376447472464</v>
      </c>
      <c r="B1752">
        <v>1987.525390625</v>
      </c>
    </row>
    <row r="1753" spans="1:2" x14ac:dyDescent="0.15">
      <c r="A1753">
        <v>4.5710260826595066</v>
      </c>
      <c r="B1753">
        <v>1987.8258056640625</v>
      </c>
    </row>
    <row r="1754" spans="1:2" x14ac:dyDescent="0.15">
      <c r="A1754">
        <v>4.5782570071599418</v>
      </c>
      <c r="B1754">
        <v>1987.92724609375</v>
      </c>
    </row>
    <row r="1755" spans="1:2" x14ac:dyDescent="0.15">
      <c r="A1755">
        <v>4.5855045173006106</v>
      </c>
      <c r="B1755">
        <v>1988.13720703125</v>
      </c>
    </row>
    <row r="1756" spans="1:2" x14ac:dyDescent="0.15">
      <c r="A1756">
        <v>4.5927673691584943</v>
      </c>
      <c r="B1756">
        <v>1988.3448486328125</v>
      </c>
    </row>
    <row r="1757" spans="1:2" x14ac:dyDescent="0.15">
      <c r="A1757">
        <v>4.6000099036070923</v>
      </c>
      <c r="B1757">
        <v>1988.486572265625</v>
      </c>
    </row>
    <row r="1758" spans="1:2" x14ac:dyDescent="0.15">
      <c r="A1758">
        <v>4.6072462184406033</v>
      </c>
      <c r="B1758">
        <v>1988.6552734375</v>
      </c>
    </row>
    <row r="1759" spans="1:2" x14ac:dyDescent="0.15">
      <c r="A1759">
        <v>4.614507411734464</v>
      </c>
      <c r="B1759">
        <v>1988.845947265625</v>
      </c>
    </row>
    <row r="1760" spans="1:2" x14ac:dyDescent="0.15">
      <c r="A1760">
        <v>4.6217258970047252</v>
      </c>
      <c r="B1760">
        <v>1989.081787109375</v>
      </c>
    </row>
    <row r="1761" spans="1:2" x14ac:dyDescent="0.15">
      <c r="A1761">
        <v>4.6289928952726669</v>
      </c>
      <c r="B1761">
        <v>1989.3145751953125</v>
      </c>
    </row>
    <row r="1762" spans="1:2" x14ac:dyDescent="0.15">
      <c r="A1762">
        <v>4.636224234414108</v>
      </c>
      <c r="B1762">
        <v>1989.54931640625</v>
      </c>
    </row>
    <row r="1763" spans="1:2" x14ac:dyDescent="0.15">
      <c r="A1763">
        <v>4.6434866716309857</v>
      </c>
      <c r="B1763">
        <v>1989.6165771484375</v>
      </c>
    </row>
    <row r="1764" spans="1:2" x14ac:dyDescent="0.15">
      <c r="A1764">
        <v>4.6507171814904158</v>
      </c>
      <c r="B1764">
        <v>1989.73193359375</v>
      </c>
    </row>
    <row r="1765" spans="1:2" x14ac:dyDescent="0.15">
      <c r="A1765">
        <v>4.6579717405281826</v>
      </c>
      <c r="B1765">
        <v>1989.951171875</v>
      </c>
    </row>
    <row r="1766" spans="1:2" x14ac:dyDescent="0.15">
      <c r="A1766">
        <v>4.6652217385148864</v>
      </c>
      <c r="B1766">
        <v>1990.18359375</v>
      </c>
    </row>
    <row r="1767" spans="1:2" x14ac:dyDescent="0.15">
      <c r="A1767">
        <v>4.6724675900915313</v>
      </c>
      <c r="B1767">
        <v>1990.2923583984375</v>
      </c>
    </row>
    <row r="1768" spans="1:2" x14ac:dyDescent="0.15">
      <c r="A1768">
        <v>4.6797088806171123</v>
      </c>
      <c r="B1768">
        <v>1990.4510498046875</v>
      </c>
    </row>
    <row r="1769" spans="1:2" x14ac:dyDescent="0.15">
      <c r="A1769">
        <v>4.6869530736297342</v>
      </c>
      <c r="B1769">
        <v>1990.736572265625</v>
      </c>
    </row>
    <row r="1770" spans="1:2" x14ac:dyDescent="0.15">
      <c r="A1770">
        <v>4.6942051448214661</v>
      </c>
      <c r="B1770">
        <v>1990.8670654296875</v>
      </c>
    </row>
    <row r="1771" spans="1:2" x14ac:dyDescent="0.15">
      <c r="A1771">
        <v>4.7014443621420181</v>
      </c>
      <c r="B1771">
        <v>1990.9700927734375</v>
      </c>
    </row>
    <row r="1772" spans="1:2" x14ac:dyDescent="0.15">
      <c r="A1772">
        <v>4.708690628359669</v>
      </c>
      <c r="B1772">
        <v>1991.1265869140625</v>
      </c>
    </row>
    <row r="1773" spans="1:2" x14ac:dyDescent="0.15">
      <c r="A1773">
        <v>4.7159397970643608</v>
      </c>
      <c r="B1773">
        <v>1991.2593994140625</v>
      </c>
    </row>
    <row r="1774" spans="1:2" x14ac:dyDescent="0.15">
      <c r="A1774">
        <v>4.7231873072050288</v>
      </c>
      <c r="B1774">
        <v>1991.341552734375</v>
      </c>
    </row>
    <row r="1775" spans="1:2" x14ac:dyDescent="0.15">
      <c r="A1775">
        <v>4.7304360612687146</v>
      </c>
      <c r="B1775">
        <v>1991.5062255859375</v>
      </c>
    </row>
    <row r="1776" spans="1:2" x14ac:dyDescent="0.15">
      <c r="A1776">
        <v>4.7376852299734065</v>
      </c>
      <c r="B1776">
        <v>1991.69091796875</v>
      </c>
    </row>
    <row r="1777" spans="1:2" x14ac:dyDescent="0.15">
      <c r="A1777">
        <v>4.7449319108320633</v>
      </c>
      <c r="B1777">
        <v>1991.7991943359375</v>
      </c>
    </row>
    <row r="1778" spans="1:2" x14ac:dyDescent="0.15">
      <c r="A1778">
        <v>4.7521694695885923</v>
      </c>
      <c r="B1778">
        <v>1992.0072021484375</v>
      </c>
    </row>
    <row r="1779" spans="1:2" x14ac:dyDescent="0.15">
      <c r="A1779">
        <v>4.7594169797292603</v>
      </c>
      <c r="B1779">
        <v>1992.1214599609375</v>
      </c>
    </row>
    <row r="1780" spans="1:2" x14ac:dyDescent="0.15">
      <c r="A1780">
        <v>4.7666794169461379</v>
      </c>
      <c r="B1780">
        <v>1992.205810546875</v>
      </c>
    </row>
    <row r="1781" spans="1:2" x14ac:dyDescent="0.15">
      <c r="A1781">
        <v>4.7738995607804222</v>
      </c>
      <c r="B1781">
        <v>1992.3179931640625</v>
      </c>
    </row>
    <row r="1782" spans="1:2" x14ac:dyDescent="0.15">
      <c r="A1782">
        <v>4.7811707054584218</v>
      </c>
      <c r="B1782">
        <v>1992.629638671875</v>
      </c>
    </row>
    <row r="1783" spans="1:2" x14ac:dyDescent="0.15">
      <c r="A1783">
        <v>4.7884057763689158</v>
      </c>
      <c r="B1783">
        <v>1992.67236328125</v>
      </c>
    </row>
    <row r="1784" spans="1:2" x14ac:dyDescent="0.15">
      <c r="A1784">
        <v>4.7956487254585207</v>
      </c>
      <c r="B1784">
        <v>1992.7413330078125</v>
      </c>
    </row>
    <row r="1785" spans="1:2" x14ac:dyDescent="0.15">
      <c r="A1785">
        <v>4.8028995527272356</v>
      </c>
      <c r="B1785">
        <v>1992.9091796875</v>
      </c>
    </row>
    <row r="1786" spans="1:2" x14ac:dyDescent="0.15">
      <c r="A1786">
        <v>4.8101545264060084</v>
      </c>
      <c r="B1786">
        <v>1993.0843505859375</v>
      </c>
    </row>
    <row r="1787" spans="1:2" x14ac:dyDescent="0.15">
      <c r="A1787">
        <v>4.8173958169315894</v>
      </c>
      <c r="B1787">
        <v>1993.2025146484375</v>
      </c>
    </row>
    <row r="1788" spans="1:2" x14ac:dyDescent="0.15">
      <c r="A1788">
        <v>4.8246454002772863</v>
      </c>
      <c r="B1788">
        <v>1993.251708984375</v>
      </c>
    </row>
    <row r="1789" spans="1:2" x14ac:dyDescent="0.15">
      <c r="A1789">
        <v>4.8318779833417453</v>
      </c>
      <c r="B1789">
        <v>1993.410400390625</v>
      </c>
    </row>
    <row r="1790" spans="1:2" x14ac:dyDescent="0.15">
      <c r="A1790">
        <v>4.8391163713802863</v>
      </c>
      <c r="B1790">
        <v>1993.560302734375</v>
      </c>
    </row>
    <row r="1791" spans="1:2" x14ac:dyDescent="0.15">
      <c r="A1791">
        <v>4.8463717597000651</v>
      </c>
      <c r="B1791">
        <v>1993.6143798828125</v>
      </c>
    </row>
    <row r="1792" spans="1:2" x14ac:dyDescent="0.15">
      <c r="A1792">
        <v>4.8536118063026281</v>
      </c>
      <c r="B1792">
        <v>1993.6649169921875</v>
      </c>
    </row>
    <row r="1793" spans="1:2" x14ac:dyDescent="0.15">
      <c r="A1793">
        <v>4.8608700971094478</v>
      </c>
      <c r="B1793">
        <v>1993.72705078125</v>
      </c>
    </row>
    <row r="1794" spans="1:2" x14ac:dyDescent="0.15">
      <c r="A1794">
        <v>4.868095216635802</v>
      </c>
      <c r="B1794">
        <v>1993.910888671875</v>
      </c>
    </row>
    <row r="1795" spans="1:2" x14ac:dyDescent="0.15">
      <c r="A1795">
        <v>4.8753564099296627</v>
      </c>
      <c r="B1795">
        <v>1994.0511474609375</v>
      </c>
    </row>
    <row r="1796" spans="1:2" x14ac:dyDescent="0.15">
      <c r="A1796">
        <v>4.8826126275314525</v>
      </c>
      <c r="B1796">
        <v>1994.169189453125</v>
      </c>
    </row>
    <row r="1797" spans="1:2" x14ac:dyDescent="0.15">
      <c r="A1797">
        <v>4.8898559912620634</v>
      </c>
      <c r="B1797">
        <v>1994.1650390625</v>
      </c>
    </row>
    <row r="1798" spans="1:2" x14ac:dyDescent="0.15">
      <c r="A1798">
        <v>4.8971018428387083</v>
      </c>
      <c r="B1798">
        <v>1994.243896484375</v>
      </c>
    </row>
    <row r="1799" spans="1:2" x14ac:dyDescent="0.15">
      <c r="A1799">
        <v>4.9043427187232833</v>
      </c>
      <c r="B1799">
        <v>1994.4207763671875</v>
      </c>
    </row>
    <row r="1800" spans="1:2" x14ac:dyDescent="0.15">
      <c r="A1800">
        <v>4.9115815214028293</v>
      </c>
      <c r="B1800">
        <v>1994.423828125</v>
      </c>
    </row>
    <row r="1801" spans="1:2" x14ac:dyDescent="0.15">
      <c r="A1801">
        <v>4.918843543978701</v>
      </c>
      <c r="B1801">
        <v>1994.416015625</v>
      </c>
    </row>
    <row r="1802" spans="1:2" x14ac:dyDescent="0.15">
      <c r="A1802">
        <v>4.926082761299253</v>
      </c>
      <c r="B1802">
        <v>1994.62060546875</v>
      </c>
    </row>
    <row r="1803" spans="1:2" x14ac:dyDescent="0.15">
      <c r="A1803">
        <v>4.9333331739269628</v>
      </c>
      <c r="B1803">
        <v>1994.7479248046875</v>
      </c>
    </row>
    <row r="1804" spans="1:2" x14ac:dyDescent="0.15">
      <c r="A1804">
        <v>4.9405649277094099</v>
      </c>
      <c r="B1804">
        <v>1994.702880859375</v>
      </c>
    </row>
    <row r="1805" spans="1:2" x14ac:dyDescent="0.15">
      <c r="A1805">
        <v>4.9478331699003686</v>
      </c>
      <c r="B1805">
        <v>1994.7620849609375</v>
      </c>
    </row>
    <row r="1806" spans="1:2" x14ac:dyDescent="0.15">
      <c r="A1806">
        <v>4.9550711432979035</v>
      </c>
      <c r="B1806">
        <v>1994.927734375</v>
      </c>
    </row>
    <row r="1807" spans="1:2" x14ac:dyDescent="0.15">
      <c r="A1807">
        <v>4.9623294341047233</v>
      </c>
      <c r="B1807">
        <v>1994.982666015625</v>
      </c>
    </row>
    <row r="1808" spans="1:2" x14ac:dyDescent="0.15">
      <c r="A1808">
        <v>4.9695541389900715</v>
      </c>
      <c r="B1808">
        <v>1995.1041259765625</v>
      </c>
    </row>
    <row r="1809" spans="1:2" x14ac:dyDescent="0.15">
      <c r="A1809">
        <v>4.9768140883609142</v>
      </c>
      <c r="B1809">
        <v>1995.090576171875</v>
      </c>
    </row>
    <row r="1810" spans="1:2" x14ac:dyDescent="0.15">
      <c r="A1810">
        <v>4.9840586960145421</v>
      </c>
      <c r="B1810">
        <v>1995.0916748046875</v>
      </c>
    </row>
    <row r="1811" spans="1:2" x14ac:dyDescent="0.15">
      <c r="A1811">
        <v>4.9913190600263899</v>
      </c>
      <c r="B1811">
        <v>1995.148681640625</v>
      </c>
    </row>
    <row r="1812" spans="1:2" x14ac:dyDescent="0.15">
      <c r="A1812">
        <v>4.9985412770657041</v>
      </c>
      <c r="B1812">
        <v>1995.2763671875</v>
      </c>
    </row>
    <row r="1813" spans="1:2" x14ac:dyDescent="0.15">
      <c r="A1813">
        <v>5.005788787206372</v>
      </c>
      <c r="B1813">
        <v>1995.2593994140625</v>
      </c>
    </row>
    <row r="1814" spans="1:2" x14ac:dyDescent="0.15">
      <c r="A1814">
        <v>5.0130391998340809</v>
      </c>
      <c r="B1814">
        <v>1995.2684326171875</v>
      </c>
    </row>
    <row r="1815" spans="1:2" x14ac:dyDescent="0.15">
      <c r="A1815">
        <v>5.0202821489236857</v>
      </c>
      <c r="B1815">
        <v>1995.4451904296875</v>
      </c>
    </row>
    <row r="1816" spans="1:2" x14ac:dyDescent="0.15">
      <c r="A1816">
        <v>5.0275362933204466</v>
      </c>
      <c r="B1816">
        <v>1995.4326171875</v>
      </c>
    </row>
    <row r="1817" spans="1:2" x14ac:dyDescent="0.15">
      <c r="A1817">
        <v>5.0347763399230105</v>
      </c>
      <c r="B1817">
        <v>1995.2969970703125</v>
      </c>
    </row>
    <row r="1818" spans="1:2" x14ac:dyDescent="0.15">
      <c r="A1818">
        <v>5.0420226061406614</v>
      </c>
      <c r="B1818">
        <v>1995.2652587890625</v>
      </c>
    </row>
    <row r="1819" spans="1:2" x14ac:dyDescent="0.15">
      <c r="A1819">
        <v>5.0492746773323933</v>
      </c>
      <c r="B1819">
        <v>1995.3253173828125</v>
      </c>
    </row>
    <row r="1820" spans="1:2" x14ac:dyDescent="0.15">
      <c r="A1820">
        <v>5.0565167971399863</v>
      </c>
      <c r="B1820">
        <v>1995.4232177734375</v>
      </c>
    </row>
    <row r="1821" spans="1:2" x14ac:dyDescent="0.15">
      <c r="A1821">
        <v>5.0637572583835562</v>
      </c>
      <c r="B1821">
        <v>1995.3912353515625</v>
      </c>
    </row>
    <row r="1822" spans="1:2" x14ac:dyDescent="0.15">
      <c r="A1822">
        <v>5.0710089149342821</v>
      </c>
      <c r="B1822">
        <v>1995.442138671875</v>
      </c>
    </row>
    <row r="1823" spans="1:2" x14ac:dyDescent="0.15">
      <c r="A1823">
        <v>5.078249790818858</v>
      </c>
      <c r="B1823">
        <v>1995.4852294921875</v>
      </c>
    </row>
    <row r="1824" spans="1:2" x14ac:dyDescent="0.15">
      <c r="A1824">
        <v>5.0855002034465668</v>
      </c>
      <c r="B1824">
        <v>1995.52001953125</v>
      </c>
    </row>
    <row r="1825" spans="1:2" x14ac:dyDescent="0.15">
      <c r="A1825">
        <v>5.0927580796123806</v>
      </c>
      <c r="B1825">
        <v>1995.553955078125</v>
      </c>
    </row>
    <row r="1826" spans="1:2" x14ac:dyDescent="0.15">
      <c r="A1826">
        <v>5.1000031019070136</v>
      </c>
      <c r="B1826">
        <v>1995.527587890625</v>
      </c>
    </row>
    <row r="1827" spans="1:2" x14ac:dyDescent="0.15">
      <c r="A1827">
        <v>5.1072605634318213</v>
      </c>
      <c r="B1827">
        <v>1995.5008544921875</v>
      </c>
    </row>
    <row r="1828" spans="1:2" x14ac:dyDescent="0.15">
      <c r="A1828">
        <v>5.1144956343423154</v>
      </c>
      <c r="B1828">
        <v>1995.6048583984375</v>
      </c>
    </row>
    <row r="1829" spans="1:2" x14ac:dyDescent="0.15">
      <c r="A1829">
        <v>5.1217331930988443</v>
      </c>
      <c r="B1829">
        <v>1995.6065673828125</v>
      </c>
    </row>
    <row r="1830" spans="1:2" x14ac:dyDescent="0.15">
      <c r="A1830">
        <v>5.1289732397014074</v>
      </c>
      <c r="B1830">
        <v>1995.6024169921875</v>
      </c>
    </row>
    <row r="1831" spans="1:2" x14ac:dyDescent="0.15">
      <c r="A1831">
        <v>5.1362269694571632</v>
      </c>
      <c r="B1831">
        <v>1995.5965576171875</v>
      </c>
    </row>
    <row r="1832" spans="1:2" x14ac:dyDescent="0.15">
      <c r="A1832">
        <v>5.1434873334690119</v>
      </c>
      <c r="B1832">
        <v>1995.7540283203125</v>
      </c>
    </row>
    <row r="1833" spans="1:2" x14ac:dyDescent="0.15">
      <c r="A1833">
        <v>5.1507261361485579</v>
      </c>
      <c r="B1833">
        <v>1995.7635498046875</v>
      </c>
    </row>
    <row r="1834" spans="1:2" x14ac:dyDescent="0.15">
      <c r="A1834">
        <v>5.1579736462892267</v>
      </c>
      <c r="B1834">
        <v>1995.64501953125</v>
      </c>
    </row>
    <row r="1835" spans="1:2" x14ac:dyDescent="0.15">
      <c r="A1835">
        <v>5.165197936533569</v>
      </c>
      <c r="B1835">
        <v>1995.647705078125</v>
      </c>
    </row>
    <row r="1836" spans="1:2" x14ac:dyDescent="0.15">
      <c r="A1836">
        <v>5.1724607883914526</v>
      </c>
      <c r="B1836">
        <v>1995.6724853515625</v>
      </c>
    </row>
    <row r="1837" spans="1:2" x14ac:dyDescent="0.15">
      <c r="A1837">
        <v>5.1797033228400506</v>
      </c>
      <c r="B1837">
        <v>1995.6790771484375</v>
      </c>
    </row>
    <row r="1838" spans="1:2" x14ac:dyDescent="0.15">
      <c r="A1838">
        <v>5.1869537354677604</v>
      </c>
      <c r="B1838">
        <v>1995.5843505859375</v>
      </c>
    </row>
    <row r="1839" spans="1:2" x14ac:dyDescent="0.15">
      <c r="A1839">
        <v>5.1942124409155852</v>
      </c>
      <c r="B1839">
        <v>1995.6846923828125</v>
      </c>
    </row>
    <row r="1840" spans="1:2" x14ac:dyDescent="0.15">
      <c r="A1840">
        <v>5.2014508289541261</v>
      </c>
      <c r="B1840">
        <v>1995.6573486328125</v>
      </c>
    </row>
    <row r="1841" spans="1:2" x14ac:dyDescent="0.15">
      <c r="A1841">
        <v>5.2086908755566892</v>
      </c>
      <c r="B1841">
        <v>1995.5831298828125</v>
      </c>
    </row>
    <row r="1842" spans="1:2" x14ac:dyDescent="0.15">
      <c r="A1842">
        <v>5.2159375564153461</v>
      </c>
      <c r="B1842">
        <v>1995.630126953125</v>
      </c>
    </row>
    <row r="1843" spans="1:2" x14ac:dyDescent="0.15">
      <c r="A1843">
        <v>5.2231887983250669</v>
      </c>
      <c r="B1843">
        <v>1995.6390380859375</v>
      </c>
    </row>
    <row r="1844" spans="1:2" x14ac:dyDescent="0.15">
      <c r="A1844">
        <v>5.230426771722601</v>
      </c>
      <c r="B1844">
        <v>1995.600830078125</v>
      </c>
    </row>
    <row r="1845" spans="1:2" x14ac:dyDescent="0.15">
      <c r="A1845">
        <v>5.2376800868373508</v>
      </c>
      <c r="B1845">
        <v>1995.549072265625</v>
      </c>
    </row>
    <row r="1846" spans="1:2" x14ac:dyDescent="0.15">
      <c r="A1846">
        <v>5.2449134991838218</v>
      </c>
      <c r="B1846">
        <v>1995.5228271484375</v>
      </c>
    </row>
    <row r="1847" spans="1:2" x14ac:dyDescent="0.15">
      <c r="A1847">
        <v>5.2521809120927694</v>
      </c>
      <c r="B1847">
        <v>1995.513916015625</v>
      </c>
    </row>
    <row r="1848" spans="1:2" x14ac:dyDescent="0.15">
      <c r="A1848">
        <v>5.2594226172593563</v>
      </c>
      <c r="B1848">
        <v>1995.5771484375</v>
      </c>
    </row>
    <row r="1849" spans="1:2" x14ac:dyDescent="0.15">
      <c r="A1849">
        <v>5.2666622492209134</v>
      </c>
      <c r="B1849">
        <v>1995.6905517578125</v>
      </c>
    </row>
    <row r="1850" spans="1:2" x14ac:dyDescent="0.15">
      <c r="A1850">
        <v>5.2739047836695123</v>
      </c>
      <c r="B1850">
        <v>1995.576171875</v>
      </c>
    </row>
    <row r="1851" spans="1:2" x14ac:dyDescent="0.15">
      <c r="A1851">
        <v>5.2811510498871632</v>
      </c>
      <c r="B1851">
        <v>1995.4534912109375</v>
      </c>
    </row>
    <row r="1852" spans="1:2" x14ac:dyDescent="0.15">
      <c r="A1852">
        <v>5.28840270643789</v>
      </c>
      <c r="B1852">
        <v>1995.5255126953125</v>
      </c>
    </row>
    <row r="1853" spans="1:2" x14ac:dyDescent="0.15">
      <c r="A1853">
        <v>5.2956560215526398</v>
      </c>
      <c r="B1853">
        <v>1995.5185546875</v>
      </c>
    </row>
    <row r="1854" spans="1:2" x14ac:dyDescent="0.15">
      <c r="A1854">
        <v>5.3029080927443717</v>
      </c>
      <c r="B1854">
        <v>1995.43798828125</v>
      </c>
    </row>
    <row r="1855" spans="1:2" x14ac:dyDescent="0.15">
      <c r="A1855">
        <v>5.3101406758088308</v>
      </c>
      <c r="B1855">
        <v>1995.4210205078125</v>
      </c>
    </row>
    <row r="1856" spans="1:2" x14ac:dyDescent="0.15">
      <c r="A1856">
        <v>5.3173910884365396</v>
      </c>
      <c r="B1856">
        <v>1995.456298828125</v>
      </c>
    </row>
    <row r="1857" spans="1:2" x14ac:dyDescent="0.15">
      <c r="A1857">
        <v>5.3246427449872664</v>
      </c>
      <c r="B1857">
        <v>1995.46044921875</v>
      </c>
    </row>
    <row r="1858" spans="1:2" x14ac:dyDescent="0.15">
      <c r="A1858">
        <v>5.3318711816416666</v>
      </c>
      <c r="B1858">
        <v>1995.384521484375</v>
      </c>
    </row>
    <row r="1859" spans="1:2" x14ac:dyDescent="0.15">
      <c r="A1859">
        <v>5.3391162039363005</v>
      </c>
      <c r="B1859">
        <v>1995.339599609375</v>
      </c>
    </row>
    <row r="1860" spans="1:2" x14ac:dyDescent="0.15">
      <c r="A1860">
        <v>5.3463529334108175</v>
      </c>
      <c r="B1860">
        <v>1995.3001708984375</v>
      </c>
    </row>
    <row r="1861" spans="1:2" x14ac:dyDescent="0.15">
      <c r="A1861">
        <v>5.3536124681406543</v>
      </c>
      <c r="B1861">
        <v>1995.2994384765625</v>
      </c>
    </row>
    <row r="1862" spans="1:2" x14ac:dyDescent="0.15">
      <c r="A1862">
        <v>5.3608599782813231</v>
      </c>
      <c r="B1862">
        <v>1995.2994384765625</v>
      </c>
    </row>
    <row r="1863" spans="1:2" x14ac:dyDescent="0.15">
      <c r="A1863">
        <v>5.368110390909032</v>
      </c>
      <c r="B1863">
        <v>1995.21533203125</v>
      </c>
    </row>
    <row r="1864" spans="1:2" x14ac:dyDescent="0.15">
      <c r="A1864">
        <v>5.375350852152601</v>
      </c>
      <c r="B1864">
        <v>1995.1070556640625</v>
      </c>
    </row>
    <row r="1865" spans="1:2" x14ac:dyDescent="0.15">
      <c r="A1865">
        <v>5.3826182650615486</v>
      </c>
      <c r="B1865">
        <v>1995.155029296875</v>
      </c>
    </row>
    <row r="1866" spans="1:2" x14ac:dyDescent="0.15">
      <c r="A1866">
        <v>5.3898541652540537</v>
      </c>
      <c r="B1866">
        <v>1995.1265869140625</v>
      </c>
    </row>
    <row r="1867" spans="1:2" x14ac:dyDescent="0.15">
      <c r="A1867">
        <v>5.3971103828558444</v>
      </c>
      <c r="B1867">
        <v>1995.0361328125</v>
      </c>
    </row>
    <row r="1868" spans="1:2" x14ac:dyDescent="0.15">
      <c r="A1868">
        <v>5.4043475269713674</v>
      </c>
      <c r="B1868">
        <v>1994.930419921875</v>
      </c>
    </row>
    <row r="1869" spans="1:2" x14ac:dyDescent="0.15">
      <c r="A1869">
        <v>5.4115842564458845</v>
      </c>
      <c r="B1869">
        <v>1994.988525390625</v>
      </c>
    </row>
    <row r="1870" spans="1:2" x14ac:dyDescent="0.15">
      <c r="A1870">
        <v>5.4188259616124714</v>
      </c>
      <c r="B1870">
        <v>1994.932373046875</v>
      </c>
    </row>
    <row r="1871" spans="1:2" x14ac:dyDescent="0.15">
      <c r="A1871">
        <v>5.4260784474452093</v>
      </c>
      <c r="B1871">
        <v>1994.8111572265625</v>
      </c>
    </row>
    <row r="1872" spans="1:2" x14ac:dyDescent="0.15">
      <c r="A1872">
        <v>5.4333110305096683</v>
      </c>
      <c r="B1872">
        <v>1994.6873779296875</v>
      </c>
    </row>
    <row r="1873" spans="1:2" x14ac:dyDescent="0.15">
      <c r="A1873">
        <v>5.440573882367552</v>
      </c>
      <c r="B1873">
        <v>1994.61865234375</v>
      </c>
    </row>
    <row r="1874" spans="1:2" x14ac:dyDescent="0.15">
      <c r="A1874">
        <v>5.4478267828412958</v>
      </c>
      <c r="B1874">
        <v>1994.622802734375</v>
      </c>
    </row>
    <row r="1875" spans="1:2" x14ac:dyDescent="0.15">
      <c r="A1875">
        <v>5.4550639269568189</v>
      </c>
      <c r="B1875">
        <v>1994.5712890625</v>
      </c>
    </row>
    <row r="1876" spans="1:2" x14ac:dyDescent="0.15">
      <c r="A1876">
        <v>5.4623226324046446</v>
      </c>
      <c r="B1876">
        <v>1994.4910888671875</v>
      </c>
    </row>
    <row r="1877" spans="1:2" x14ac:dyDescent="0.15">
      <c r="A1877">
        <v>5.4695751182373824</v>
      </c>
      <c r="B1877">
        <v>1994.4024658203125</v>
      </c>
    </row>
    <row r="1878" spans="1:2" x14ac:dyDescent="0.15">
      <c r="A1878">
        <v>5.4768064573788235</v>
      </c>
      <c r="B1878">
        <v>1994.4005126953125</v>
      </c>
    </row>
    <row r="1879" spans="1:2" x14ac:dyDescent="0.15">
      <c r="A1879">
        <v>5.4840672360316782</v>
      </c>
      <c r="B1879">
        <v>1994.2855224609375</v>
      </c>
    </row>
    <row r="1880" spans="1:2" x14ac:dyDescent="0.15">
      <c r="A1880">
        <v>5.491316819377376</v>
      </c>
      <c r="B1880">
        <v>1994.02587890625</v>
      </c>
    </row>
    <row r="1881" spans="1:2" x14ac:dyDescent="0.15">
      <c r="A1881">
        <v>5.4985494024418342</v>
      </c>
      <c r="B1881">
        <v>1993.809326171875</v>
      </c>
    </row>
    <row r="1882" spans="1:2" x14ac:dyDescent="0.15">
      <c r="A1882">
        <v>5.505805205402619</v>
      </c>
      <c r="B1882">
        <v>1993.8143310546875</v>
      </c>
    </row>
    <row r="1883" spans="1:2" x14ac:dyDescent="0.15">
      <c r="A1883">
        <v>5.5130286663649501</v>
      </c>
      <c r="B1883">
        <v>1993.7445068359375</v>
      </c>
    </row>
    <row r="1884" spans="1:2" x14ac:dyDescent="0.15">
      <c r="A1884">
        <v>5.5202649811984612</v>
      </c>
      <c r="B1884">
        <v>1993.52197265625</v>
      </c>
    </row>
    <row r="1885" spans="1:2" x14ac:dyDescent="0.15">
      <c r="A1885">
        <v>5.5275431747735597</v>
      </c>
      <c r="B1885">
        <v>1993.515869140625</v>
      </c>
    </row>
    <row r="1886" spans="1:2" x14ac:dyDescent="0.15">
      <c r="A1886">
        <v>5.5347906849142285</v>
      </c>
      <c r="B1886">
        <v>1993.515869140625</v>
      </c>
    </row>
    <row r="1887" spans="1:2" x14ac:dyDescent="0.15">
      <c r="A1887">
        <v>5.5420319754398095</v>
      </c>
      <c r="B1887">
        <v>1993.327880859375</v>
      </c>
    </row>
    <row r="1888" spans="1:2" x14ac:dyDescent="0.15">
      <c r="A1888">
        <v>5.5492819734265124</v>
      </c>
      <c r="B1888">
        <v>1993.2293701171875</v>
      </c>
    </row>
    <row r="1889" spans="1:2" x14ac:dyDescent="0.15">
      <c r="A1889">
        <v>5.5565282396441633</v>
      </c>
      <c r="B1889">
        <v>1993.1329345703125</v>
      </c>
    </row>
    <row r="1890" spans="1:2" x14ac:dyDescent="0.15">
      <c r="A1890">
        <v>5.5637695301697443</v>
      </c>
      <c r="B1890">
        <v>1993.114013671875</v>
      </c>
    </row>
    <row r="1891" spans="1:2" x14ac:dyDescent="0.15">
      <c r="A1891">
        <v>5.5710104060543202</v>
      </c>
      <c r="B1891">
        <v>1993.068115234375</v>
      </c>
    </row>
    <row r="1892" spans="1:2" x14ac:dyDescent="0.15">
      <c r="A1892">
        <v>5.5782500380158773</v>
      </c>
      <c r="B1892">
        <v>1993.05810546875</v>
      </c>
    </row>
    <row r="1893" spans="1:2" x14ac:dyDescent="0.15">
      <c r="A1893">
        <v>5.585508743463703</v>
      </c>
      <c r="B1893">
        <v>1992.9354248046875</v>
      </c>
    </row>
    <row r="1894" spans="1:2" x14ac:dyDescent="0.15">
      <c r="A1894">
        <v>5.5927384240411211</v>
      </c>
      <c r="B1894">
        <v>1992.8009033203125</v>
      </c>
    </row>
    <row r="1895" spans="1:2" x14ac:dyDescent="0.15">
      <c r="A1895">
        <v>5.5999946416429118</v>
      </c>
      <c r="B1895">
        <v>1992.88720703125</v>
      </c>
    </row>
    <row r="1896" spans="1:2" x14ac:dyDescent="0.15">
      <c r="A1896">
        <v>5.6072496153216846</v>
      </c>
      <c r="B1896">
        <v>1992.744873046875</v>
      </c>
    </row>
    <row r="1897" spans="1:2" x14ac:dyDescent="0.15">
      <c r="A1897">
        <v>5.6144817837451377</v>
      </c>
      <c r="B1897">
        <v>1992.5423583984375</v>
      </c>
    </row>
    <row r="1898" spans="1:2" x14ac:dyDescent="0.15">
      <c r="A1898">
        <v>5.6217292938858066</v>
      </c>
      <c r="B1898">
        <v>1992.449462890625</v>
      </c>
    </row>
    <row r="1899" spans="1:2" x14ac:dyDescent="0.15">
      <c r="A1899">
        <v>5.6289855114875964</v>
      </c>
      <c r="B1899">
        <v>1992.4075927734375</v>
      </c>
    </row>
    <row r="1900" spans="1:2" x14ac:dyDescent="0.15">
      <c r="A1900">
        <v>5.6362338509102763</v>
      </c>
      <c r="B1900">
        <v>1992.3211669921875</v>
      </c>
    </row>
    <row r="1901" spans="1:2" x14ac:dyDescent="0.15">
      <c r="A1901">
        <v>5.6434730682308283</v>
      </c>
      <c r="B1901">
        <v>1992.1058349609375</v>
      </c>
    </row>
    <row r="1902" spans="1:2" x14ac:dyDescent="0.15">
      <c r="A1902">
        <v>5.6507139441154042</v>
      </c>
      <c r="B1902">
        <v>1992.1591796875</v>
      </c>
    </row>
    <row r="1903" spans="1:2" x14ac:dyDescent="0.15">
      <c r="A1903">
        <v>5.657972649563229</v>
      </c>
      <c r="B1903">
        <v>1992.1015625</v>
      </c>
    </row>
    <row r="1904" spans="1:2" x14ac:dyDescent="0.15">
      <c r="A1904">
        <v>5.6652284525240137</v>
      </c>
      <c r="B1904">
        <v>1991.9150390625</v>
      </c>
    </row>
    <row r="1905" spans="1:2" x14ac:dyDescent="0.15">
      <c r="A1905">
        <v>5.6724564745374089</v>
      </c>
      <c r="B1905">
        <v>1991.7576904296875</v>
      </c>
    </row>
    <row r="1906" spans="1:2" x14ac:dyDescent="0.15">
      <c r="A1906">
        <v>5.6797068871651177</v>
      </c>
      <c r="B1906">
        <v>1991.6778564453125</v>
      </c>
    </row>
    <row r="1907" spans="1:2" x14ac:dyDescent="0.15">
      <c r="A1907">
        <v>5.6869701536640074</v>
      </c>
      <c r="B1907">
        <v>1991.5931396484375</v>
      </c>
    </row>
    <row r="1908" spans="1:2" x14ac:dyDescent="0.15">
      <c r="A1908">
        <v>5.6941990049594136</v>
      </c>
      <c r="B1908">
        <v>1991.48095703125</v>
      </c>
    </row>
    <row r="1909" spans="1:2" x14ac:dyDescent="0.15">
      <c r="A1909">
        <v>5.7014473443820934</v>
      </c>
      <c r="B1909">
        <v>1991.4193115234375</v>
      </c>
    </row>
    <row r="1910" spans="1:2" x14ac:dyDescent="0.15">
      <c r="A1910">
        <v>5.7086944398817563</v>
      </c>
      <c r="B1910">
        <v>1991.23291015625</v>
      </c>
    </row>
    <row r="1911" spans="1:2" x14ac:dyDescent="0.15">
      <c r="A1911">
        <v>5.7159369743303543</v>
      </c>
      <c r="B1911">
        <v>1991.1318359375</v>
      </c>
    </row>
    <row r="1912" spans="1:2" x14ac:dyDescent="0.15">
      <c r="A1912">
        <v>5.7231878015990691</v>
      </c>
      <c r="B1912">
        <v>1991.0758056640625</v>
      </c>
    </row>
    <row r="1913" spans="1:2" x14ac:dyDescent="0.15">
      <c r="A1913">
        <v>5.7304299214066621</v>
      </c>
      <c r="B1913">
        <v>1990.9427490234375</v>
      </c>
    </row>
    <row r="1914" spans="1:2" x14ac:dyDescent="0.15">
      <c r="A1914">
        <v>5.7376786754703479</v>
      </c>
      <c r="B1914">
        <v>1990.78857421875</v>
      </c>
    </row>
    <row r="1915" spans="1:2" x14ac:dyDescent="0.15">
      <c r="A1915">
        <v>5.7449187220729119</v>
      </c>
      <c r="B1915">
        <v>1990.7672119140625</v>
      </c>
    </row>
    <row r="1916" spans="1:2" x14ac:dyDescent="0.15">
      <c r="A1916">
        <v>5.7521600125984929</v>
      </c>
      <c r="B1916">
        <v>1990.6265869140625</v>
      </c>
    </row>
    <row r="1917" spans="1:2" x14ac:dyDescent="0.15">
      <c r="A1917">
        <v>5.7594216205333586</v>
      </c>
      <c r="B1917">
        <v>1990.431396484375</v>
      </c>
    </row>
    <row r="1918" spans="1:2" x14ac:dyDescent="0.15">
      <c r="A1918">
        <v>5.7666591792898876</v>
      </c>
      <c r="B1918">
        <v>1990.3116455078125</v>
      </c>
    </row>
    <row r="1919" spans="1:2" x14ac:dyDescent="0.15">
      <c r="A1919">
        <v>5.7739236897117943</v>
      </c>
      <c r="B1919">
        <v>1990.2723388671875</v>
      </c>
    </row>
    <row r="1920" spans="1:2" x14ac:dyDescent="0.15">
      <c r="A1920">
        <v>5.7811550288532354</v>
      </c>
      <c r="B1920">
        <v>1990.1419677734375</v>
      </c>
    </row>
    <row r="1921" spans="1:2" x14ac:dyDescent="0.15">
      <c r="A1921">
        <v>5.7883988072248513</v>
      </c>
      <c r="B1921">
        <v>1990.02294921875</v>
      </c>
    </row>
    <row r="1922" spans="1:2" x14ac:dyDescent="0.15">
      <c r="A1922">
        <v>5.7956500491345722</v>
      </c>
      <c r="B1922">
        <v>1989.913330078125</v>
      </c>
    </row>
    <row r="1923" spans="1:2" x14ac:dyDescent="0.15">
      <c r="A1923">
        <v>5.8029017056852989</v>
      </c>
      <c r="B1923">
        <v>1989.774658203125</v>
      </c>
    </row>
    <row r="1924" spans="1:2" x14ac:dyDescent="0.15">
      <c r="A1924">
        <v>5.810136776595793</v>
      </c>
      <c r="B1924">
        <v>1989.6251220703125</v>
      </c>
    </row>
    <row r="1925" spans="1:2" x14ac:dyDescent="0.15">
      <c r="A1925">
        <v>5.8173884331465189</v>
      </c>
      <c r="B1925">
        <v>1989.4921875</v>
      </c>
    </row>
    <row r="1926" spans="1:2" x14ac:dyDescent="0.15">
      <c r="A1926">
        <v>5.8246301383131058</v>
      </c>
      <c r="B1926">
        <v>1989.4072265625</v>
      </c>
    </row>
    <row r="1927" spans="1:2" x14ac:dyDescent="0.15">
      <c r="A1927">
        <v>5.8318888437609315</v>
      </c>
      <c r="B1927">
        <v>1989.2861328125</v>
      </c>
    </row>
    <row r="1928" spans="1:2" x14ac:dyDescent="0.15">
      <c r="A1928">
        <v>5.8391346953375765</v>
      </c>
      <c r="B1928">
        <v>1989.2120361328125</v>
      </c>
    </row>
    <row r="1929" spans="1:2" x14ac:dyDescent="0.15">
      <c r="A1929">
        <v>5.8463851079652853</v>
      </c>
      <c r="B1929">
        <v>1989.1605224609375</v>
      </c>
    </row>
    <row r="1930" spans="1:2" x14ac:dyDescent="0.15">
      <c r="A1930">
        <v>5.8536147885427035</v>
      </c>
      <c r="B1930">
        <v>1988.974365234375</v>
      </c>
    </row>
    <row r="1931" spans="1:2" x14ac:dyDescent="0.15">
      <c r="A1931">
        <v>5.8608523472992324</v>
      </c>
      <c r="B1931">
        <v>1988.811279296875</v>
      </c>
    </row>
    <row r="1932" spans="1:2" x14ac:dyDescent="0.15">
      <c r="A1932">
        <v>5.8681044184909643</v>
      </c>
      <c r="B1932">
        <v>1988.7581787109375</v>
      </c>
    </row>
    <row r="1933" spans="1:2" x14ac:dyDescent="0.15">
      <c r="A1933">
        <v>5.875358977528732</v>
      </c>
      <c r="B1933">
        <v>1988.6507568359375</v>
      </c>
    </row>
    <row r="1934" spans="1:2" x14ac:dyDescent="0.15">
      <c r="A1934">
        <v>5.882603999823365</v>
      </c>
      <c r="B1934">
        <v>1988.378662109375</v>
      </c>
    </row>
    <row r="1935" spans="1:2" x14ac:dyDescent="0.15">
      <c r="A1935">
        <v>5.8898548270920799</v>
      </c>
      <c r="B1935">
        <v>1988.348388671875</v>
      </c>
    </row>
    <row r="1936" spans="1:2" x14ac:dyDescent="0.15">
      <c r="A1936">
        <v>5.8971122886168876</v>
      </c>
      <c r="B1936">
        <v>1988.2685546875</v>
      </c>
    </row>
    <row r="1937" spans="1:2" x14ac:dyDescent="0.15">
      <c r="A1937">
        <v>5.9043510912964345</v>
      </c>
      <c r="B1937">
        <v>1988.1553955078125</v>
      </c>
    </row>
    <row r="1938" spans="1:2" x14ac:dyDescent="0.15">
      <c r="A1938">
        <v>5.9115874061299456</v>
      </c>
      <c r="B1938">
        <v>1987.9775390625</v>
      </c>
    </row>
    <row r="1939" spans="1:2" x14ac:dyDescent="0.15">
      <c r="A1939">
        <v>5.9188436237317354</v>
      </c>
      <c r="B1939">
        <v>1987.8936767578125</v>
      </c>
    </row>
    <row r="1940" spans="1:2" x14ac:dyDescent="0.15">
      <c r="A1940">
        <v>5.9260919631544162</v>
      </c>
      <c r="B1940">
        <v>1987.7598876953125</v>
      </c>
    </row>
    <row r="1941" spans="1:2" x14ac:dyDescent="0.15">
      <c r="A1941">
        <v>5.9333374000900552</v>
      </c>
      <c r="B1941">
        <v>1987.6383056640625</v>
      </c>
    </row>
    <row r="1942" spans="1:2" x14ac:dyDescent="0.15">
      <c r="A1942">
        <v>5.9405820077436831</v>
      </c>
      <c r="B1942">
        <v>1987.4736328125</v>
      </c>
    </row>
    <row r="1943" spans="1:2" x14ac:dyDescent="0.15">
      <c r="A1943">
        <v>5.9478087858340603</v>
      </c>
      <c r="B1943">
        <v>1987.3551025390625</v>
      </c>
    </row>
    <row r="1944" spans="1:2" x14ac:dyDescent="0.15">
      <c r="A1944">
        <v>5.9550658327178621</v>
      </c>
      <c r="B1944">
        <v>1987.2196044921875</v>
      </c>
    </row>
    <row r="1945" spans="1:2" x14ac:dyDescent="0.15">
      <c r="A1945">
        <v>5.9623220503196528</v>
      </c>
      <c r="B1945">
        <v>1987.136962890625</v>
      </c>
    </row>
    <row r="1946" spans="1:2" x14ac:dyDescent="0.15">
      <c r="A1946">
        <v>5.9695766093574196</v>
      </c>
      <c r="B1946">
        <v>1986.9366455078125</v>
      </c>
    </row>
    <row r="1947" spans="1:2" x14ac:dyDescent="0.15">
      <c r="A1947">
        <v>5.9768017288837738</v>
      </c>
      <c r="B1947">
        <v>1986.772705078125</v>
      </c>
    </row>
    <row r="1948" spans="1:2" x14ac:dyDescent="0.15">
      <c r="A1948">
        <v>5.9840521415114836</v>
      </c>
      <c r="B1948">
        <v>1986.7099609375</v>
      </c>
    </row>
    <row r="1949" spans="1:2" x14ac:dyDescent="0.15">
      <c r="A1949">
        <v>5.9913058712672385</v>
      </c>
      <c r="B1949">
        <v>1986.6351318359375</v>
      </c>
    </row>
    <row r="1950" spans="1:2" x14ac:dyDescent="0.15">
      <c r="A1950">
        <v>5.9985467471518144</v>
      </c>
      <c r="B1950">
        <v>1986.416259765625</v>
      </c>
    </row>
    <row r="1951" spans="1:2" x14ac:dyDescent="0.15">
      <c r="A1951">
        <v>6.0057888669594064</v>
      </c>
      <c r="B1951">
        <v>1986.1265869140625</v>
      </c>
    </row>
    <row r="1952" spans="1:2" x14ac:dyDescent="0.15">
      <c r="A1952">
        <v>6.0130442552791852</v>
      </c>
      <c r="B1952">
        <v>1986.0863037109375</v>
      </c>
    </row>
    <row r="1953" spans="1:2" x14ac:dyDescent="0.15">
      <c r="A1953">
        <v>6.0202992289579589</v>
      </c>
      <c r="B1953">
        <v>1985.962158203125</v>
      </c>
    </row>
    <row r="1954" spans="1:2" x14ac:dyDescent="0.15">
      <c r="A1954">
        <v>6.0275280802533651</v>
      </c>
      <c r="B1954">
        <v>1985.738037109375</v>
      </c>
    </row>
    <row r="1955" spans="1:2" x14ac:dyDescent="0.15">
      <c r="A1955">
        <v>6.0347789075220799</v>
      </c>
      <c r="B1955">
        <v>1985.627197265625</v>
      </c>
    </row>
    <row r="1956" spans="1:2" x14ac:dyDescent="0.15">
      <c r="A1956">
        <v>6.0420409300979516</v>
      </c>
      <c r="B1956">
        <v>1985.5006103515625</v>
      </c>
    </row>
    <row r="1957" spans="1:2" x14ac:dyDescent="0.15">
      <c r="A1957">
        <v>6.0492805620595096</v>
      </c>
      <c r="B1957">
        <v>1985.36328125</v>
      </c>
    </row>
    <row r="1958" spans="1:2" x14ac:dyDescent="0.15">
      <c r="A1958">
        <v>6.0565189500980496</v>
      </c>
      <c r="B1958">
        <v>1985.137939453125</v>
      </c>
    </row>
    <row r="1959" spans="1:2" x14ac:dyDescent="0.15">
      <c r="A1959">
        <v>6.0637784848278873</v>
      </c>
      <c r="B1959">
        <v>1984.9449462890625</v>
      </c>
    </row>
    <row r="1960" spans="1:2" x14ac:dyDescent="0.15">
      <c r="A1960">
        <v>6.0710015311492125</v>
      </c>
      <c r="B1960">
        <v>1984.80322265625</v>
      </c>
    </row>
    <row r="1961" spans="1:2" x14ac:dyDescent="0.15">
      <c r="A1961">
        <v>6.0782693586991652</v>
      </c>
      <c r="B1961">
        <v>1984.6998291015625</v>
      </c>
    </row>
    <row r="1962" spans="1:2" x14ac:dyDescent="0.15">
      <c r="A1962">
        <v>6.0855077467377061</v>
      </c>
      <c r="B1962">
        <v>1984.6439208984375</v>
      </c>
    </row>
    <row r="1963" spans="1:2" x14ac:dyDescent="0.15">
      <c r="A1963">
        <v>6.0927610618524559</v>
      </c>
      <c r="B1963">
        <v>1984.433837890625</v>
      </c>
    </row>
    <row r="1964" spans="1:2" x14ac:dyDescent="0.15">
      <c r="A1964">
        <v>6.0999940595579201</v>
      </c>
      <c r="B1964">
        <v>1984.240234375</v>
      </c>
    </row>
    <row r="1965" spans="1:2" x14ac:dyDescent="0.15">
      <c r="A1965">
        <v>6.1072415696985889</v>
      </c>
      <c r="B1965">
        <v>1984.145751953125</v>
      </c>
    </row>
    <row r="1966" spans="1:2" x14ac:dyDescent="0.15">
      <c r="A1966">
        <v>6.1144919823262978</v>
      </c>
      <c r="B1966">
        <v>1984.009033203125</v>
      </c>
    </row>
    <row r="1967" spans="1:2" x14ac:dyDescent="0.15">
      <c r="A1967">
        <v>6.1217365899799248</v>
      </c>
      <c r="B1967">
        <v>1983.763427734375</v>
      </c>
    </row>
    <row r="1968" spans="1:2" x14ac:dyDescent="0.15">
      <c r="A1968">
        <v>6.1289857586846166</v>
      </c>
      <c r="B1968">
        <v>1983.6279296875</v>
      </c>
    </row>
    <row r="1969" spans="1:2" x14ac:dyDescent="0.15">
      <c r="A1969">
        <v>6.1362220735181277</v>
      </c>
      <c r="B1969">
        <v>1983.5479736328125</v>
      </c>
    </row>
    <row r="1970" spans="1:2" x14ac:dyDescent="0.15">
      <c r="A1970">
        <v>6.1434791204019303</v>
      </c>
      <c r="B1970">
        <v>1983.3677978515625</v>
      </c>
    </row>
    <row r="1971" spans="1:2" x14ac:dyDescent="0.15">
      <c r="A1971">
        <v>6.1507162645174533</v>
      </c>
      <c r="B1971">
        <v>1983.1845703125</v>
      </c>
    </row>
    <row r="1972" spans="1:2" x14ac:dyDescent="0.15">
      <c r="A1972">
        <v>6.1579679210681793</v>
      </c>
      <c r="B1972">
        <v>1982.9222412109375</v>
      </c>
    </row>
    <row r="1973" spans="1:2" x14ac:dyDescent="0.15">
      <c r="A1973">
        <v>6.165223724028964</v>
      </c>
      <c r="B1973">
        <v>1982.779052734375</v>
      </c>
    </row>
    <row r="1974" spans="1:2" x14ac:dyDescent="0.15">
      <c r="A1974">
        <v>6.17246750240058</v>
      </c>
      <c r="B1974">
        <v>1982.6724853515625</v>
      </c>
    </row>
    <row r="1975" spans="1:2" x14ac:dyDescent="0.15">
      <c r="A1975">
        <v>6.1797154271822539</v>
      </c>
      <c r="B1975">
        <v>1982.5382080078125</v>
      </c>
    </row>
    <row r="1976" spans="1:2" x14ac:dyDescent="0.15">
      <c r="A1976">
        <v>6.1869654251689576</v>
      </c>
      <c r="B1976">
        <v>1982.42822265625</v>
      </c>
    </row>
    <row r="1977" spans="1:2" x14ac:dyDescent="0.15">
      <c r="A1977">
        <v>6.1942071303355446</v>
      </c>
      <c r="B1977">
        <v>1982.1422119140625</v>
      </c>
    </row>
    <row r="1978" spans="1:2" x14ac:dyDescent="0.15">
      <c r="A1978">
        <v>6.2014426158870437</v>
      </c>
      <c r="B1978">
        <v>1981.9935302734375</v>
      </c>
    </row>
    <row r="1979" spans="1:2" x14ac:dyDescent="0.15">
      <c r="A1979">
        <v>6.2086863942586596</v>
      </c>
      <c r="B1979">
        <v>1981.9168701171875</v>
      </c>
    </row>
    <row r="1980" spans="1:2" x14ac:dyDescent="0.15">
      <c r="A1980">
        <v>6.2159492461165433</v>
      </c>
      <c r="B1980">
        <v>1981.6634521484375</v>
      </c>
    </row>
    <row r="1981" spans="1:2" x14ac:dyDescent="0.15">
      <c r="A1981">
        <v>6.2231722924378685</v>
      </c>
      <c r="B1981">
        <v>1981.499755859375</v>
      </c>
    </row>
    <row r="1982" spans="1:2" x14ac:dyDescent="0.15">
      <c r="A1982">
        <v>6.2304417785518451</v>
      </c>
      <c r="B1982">
        <v>1981.454345703125</v>
      </c>
    </row>
    <row r="1983" spans="1:2" x14ac:dyDescent="0.15">
      <c r="A1983">
        <v>6.237684313000444</v>
      </c>
      <c r="B1983">
        <v>1981.2437744140625</v>
      </c>
    </row>
    <row r="1984" spans="1:2" x14ac:dyDescent="0.15">
      <c r="A1984">
        <v>6.244921457115967</v>
      </c>
      <c r="B1984">
        <v>1980.960693359375</v>
      </c>
    </row>
    <row r="1985" spans="1:2" x14ac:dyDescent="0.15">
      <c r="A1985">
        <v>6.2521793332817808</v>
      </c>
      <c r="B1985">
        <v>1980.8157958984375</v>
      </c>
    </row>
    <row r="1986" spans="1:2" x14ac:dyDescent="0.15">
      <c r="A1986">
        <v>6.2594367948065885</v>
      </c>
      <c r="B1986">
        <v>1980.680419921875</v>
      </c>
    </row>
    <row r="1987" spans="1:2" x14ac:dyDescent="0.15">
      <c r="A1987">
        <v>6.2666706217940646</v>
      </c>
      <c r="B1987">
        <v>1980.47509765625</v>
      </c>
    </row>
    <row r="1988" spans="1:2" x14ac:dyDescent="0.15">
      <c r="A1988">
        <v>6.2739293272418903</v>
      </c>
      <c r="B1988">
        <v>1980.306884765625</v>
      </c>
    </row>
    <row r="1989" spans="1:2" x14ac:dyDescent="0.15">
      <c r="A1989">
        <v>6.2811548614092496</v>
      </c>
      <c r="B1989">
        <v>1980.1751708984375</v>
      </c>
    </row>
    <row r="1990" spans="1:2" x14ac:dyDescent="0.15">
      <c r="A1990">
        <v>6.2883866151916976</v>
      </c>
      <c r="B1990">
        <v>1980.036376953125</v>
      </c>
    </row>
    <row r="1991" spans="1:2" x14ac:dyDescent="0.15">
      <c r="A1991">
        <v>6.2956440767165054</v>
      </c>
      <c r="B1991">
        <v>1979.8629150390625</v>
      </c>
    </row>
    <row r="1992" spans="1:2" x14ac:dyDescent="0.15">
      <c r="A1992">
        <v>6.3028816354730344</v>
      </c>
      <c r="B1992">
        <v>1979.68408203125</v>
      </c>
    </row>
    <row r="1993" spans="1:2" x14ac:dyDescent="0.15">
      <c r="A1993">
        <v>6.3101457312539351</v>
      </c>
      <c r="B1993">
        <v>1979.396728515625</v>
      </c>
    </row>
    <row r="1994" spans="1:2" x14ac:dyDescent="0.15">
      <c r="A1994">
        <v>6.3173675336522424</v>
      </c>
      <c r="B1994">
        <v>1979.2840576171875</v>
      </c>
    </row>
    <row r="1995" spans="1:2" x14ac:dyDescent="0.15">
      <c r="A1995">
        <v>6.324629141587109</v>
      </c>
      <c r="B1995">
        <v>1979.1549072265625</v>
      </c>
    </row>
    <row r="1996" spans="1:2" x14ac:dyDescent="0.15">
      <c r="A1996">
        <v>6.3318932373680097</v>
      </c>
      <c r="B1996">
        <v>1979.0169677734375</v>
      </c>
    </row>
    <row r="1997" spans="1:2" x14ac:dyDescent="0.15">
      <c r="A1997">
        <v>6.3391366010986196</v>
      </c>
      <c r="B1997">
        <v>1978.793701171875</v>
      </c>
    </row>
    <row r="1998" spans="1:2" x14ac:dyDescent="0.15">
      <c r="A1998">
        <v>6.3463861844443175</v>
      </c>
      <c r="B1998">
        <v>1978.6378173828125</v>
      </c>
    </row>
    <row r="1999" spans="1:2" x14ac:dyDescent="0.15">
      <c r="A1999">
        <v>6.3536191821497816</v>
      </c>
      <c r="B1999">
        <v>1978.550048828125</v>
      </c>
    </row>
    <row r="2000" spans="1:2" x14ac:dyDescent="0.15">
      <c r="A2000">
        <v>6.3608596433933515</v>
      </c>
      <c r="B2000">
        <v>1978.3736572265625</v>
      </c>
    </row>
    <row r="2001" spans="1:2" x14ac:dyDescent="0.15">
      <c r="A2001">
        <v>6.3681171049181593</v>
      </c>
      <c r="B2001">
        <v>1978.0863037109375</v>
      </c>
    </row>
    <row r="2002" spans="1:2" x14ac:dyDescent="0.15">
      <c r="A2002">
        <v>6.3753496879826184</v>
      </c>
      <c r="B2002">
        <v>1977.9432373046875</v>
      </c>
    </row>
    <row r="2003" spans="1:2" x14ac:dyDescent="0.15">
      <c r="A2003">
        <v>6.3826042470203852</v>
      </c>
      <c r="B2003">
        <v>1977.80908203125</v>
      </c>
    </row>
    <row r="2004" spans="1:2" x14ac:dyDescent="0.15">
      <c r="A2004">
        <v>6.3898330983157923</v>
      </c>
      <c r="B2004">
        <v>1977.5380859375</v>
      </c>
    </row>
    <row r="2005" spans="1:2" x14ac:dyDescent="0.15">
      <c r="A2005">
        <v>6.397099267301722</v>
      </c>
      <c r="B2005">
        <v>1977.322021484375</v>
      </c>
    </row>
    <row r="2006" spans="1:2" x14ac:dyDescent="0.15">
      <c r="A2006">
        <v>6.4043476067244018</v>
      </c>
      <c r="B2006">
        <v>1977.17919921875</v>
      </c>
    </row>
    <row r="2007" spans="1:2" x14ac:dyDescent="0.15">
      <c r="A2007">
        <v>6.4116038243261926</v>
      </c>
      <c r="B2007">
        <v>1977.1209716796875</v>
      </c>
    </row>
    <row r="2008" spans="1:2" x14ac:dyDescent="0.15">
      <c r="A2008">
        <v>6.4188310170575757</v>
      </c>
      <c r="B2008">
        <v>1976.909912109375</v>
      </c>
    </row>
    <row r="2009" spans="1:2" x14ac:dyDescent="0.15">
      <c r="A2009">
        <v>6.4260984299665234</v>
      </c>
      <c r="B2009">
        <v>1976.6573486328125</v>
      </c>
    </row>
    <row r="2010" spans="1:2" x14ac:dyDescent="0.15">
      <c r="A2010">
        <v>6.4333380619280813</v>
      </c>
      <c r="B2010">
        <v>1976.5115966796875</v>
      </c>
    </row>
    <row r="2011" spans="1:2" x14ac:dyDescent="0.15">
      <c r="A2011">
        <v>6.4406034016319991</v>
      </c>
      <c r="B2011">
        <v>1976.371826171875</v>
      </c>
    </row>
    <row r="2012" spans="1:2" x14ac:dyDescent="0.15">
      <c r="A2012">
        <v>6.4478177404922024</v>
      </c>
      <c r="B2012">
        <v>1976.16015625</v>
      </c>
    </row>
    <row r="2013" spans="1:2" x14ac:dyDescent="0.15">
      <c r="A2013">
        <v>6.4550673238379002</v>
      </c>
      <c r="B2013">
        <v>1975.92333984375</v>
      </c>
    </row>
    <row r="2014" spans="1:2" x14ac:dyDescent="0.15">
      <c r="A2014">
        <v>6.4615776022702258</v>
      </c>
      <c r="B2014">
        <v>1975.724609375</v>
      </c>
    </row>
    <row r="2015" spans="1:2" x14ac:dyDescent="0.15">
      <c r="A2015">
        <v>6.4688408687691155</v>
      </c>
      <c r="B2015">
        <v>1975.7078857421875</v>
      </c>
    </row>
    <row r="2016" spans="1:2" x14ac:dyDescent="0.15">
      <c r="A2016">
        <v>6.4760933546018533</v>
      </c>
      <c r="B2016">
        <v>1975.5306396484375</v>
      </c>
    </row>
    <row r="2017" spans="1:2" x14ac:dyDescent="0.15">
      <c r="A2017">
        <v>6.4833242791022894</v>
      </c>
      <c r="B2017">
        <v>1975.21826171875</v>
      </c>
    </row>
    <row r="2018" spans="1:2" x14ac:dyDescent="0.15">
      <c r="A2018">
        <v>6.4905879602421841</v>
      </c>
      <c r="B2018">
        <v>1974.9827880859375</v>
      </c>
    </row>
    <row r="2019" spans="1:2" x14ac:dyDescent="0.15">
      <c r="A2019">
        <v>6.4978421046389458</v>
      </c>
      <c r="B2019">
        <v>1974.8902587890625</v>
      </c>
    </row>
    <row r="2020" spans="1:2" x14ac:dyDescent="0.15">
      <c r="A2020">
        <v>6.505071370575358</v>
      </c>
      <c r="B2020">
        <v>1974.6405029296875</v>
      </c>
    </row>
    <row r="2021" spans="1:2" x14ac:dyDescent="0.15">
      <c r="A2021">
        <v>6.512308100049875</v>
      </c>
      <c r="B2021">
        <v>1974.4267578125</v>
      </c>
    </row>
    <row r="2022" spans="1:2" x14ac:dyDescent="0.15">
      <c r="A2022">
        <v>6.5195597566006018</v>
      </c>
      <c r="B2022">
        <v>1974.2330322265625</v>
      </c>
    </row>
    <row r="2023" spans="1:2" x14ac:dyDescent="0.15">
      <c r="A2023">
        <v>6.5268022910492007</v>
      </c>
      <c r="B2023">
        <v>1974.0648193359375</v>
      </c>
    </row>
    <row r="2024" spans="1:2" x14ac:dyDescent="0.15">
      <c r="A2024">
        <v>6.5340531183179156</v>
      </c>
      <c r="B2024">
        <v>1973.83154296875</v>
      </c>
    </row>
    <row r="2025" spans="1:2" x14ac:dyDescent="0.15">
      <c r="A2025">
        <v>6.5413006284585835</v>
      </c>
      <c r="B2025">
        <v>1973.733154296875</v>
      </c>
    </row>
    <row r="2026" spans="1:2" x14ac:dyDescent="0.15">
      <c r="A2026">
        <v>6.5485576753423853</v>
      </c>
      <c r="B2026">
        <v>1973.4324951171875</v>
      </c>
    </row>
    <row r="2027" spans="1:2" x14ac:dyDescent="0.15">
      <c r="A2027">
        <v>6.5557997951499782</v>
      </c>
      <c r="B2027">
        <v>1973.259033203125</v>
      </c>
    </row>
    <row r="2028" spans="1:2" x14ac:dyDescent="0.15">
      <c r="A2028">
        <v>6.5630394271115362</v>
      </c>
      <c r="B2028">
        <v>1973.0989990234375</v>
      </c>
    </row>
    <row r="2029" spans="1:2" x14ac:dyDescent="0.15">
      <c r="A2029">
        <v>6.5702803029961112</v>
      </c>
      <c r="B2029">
        <v>1972.9466552734375</v>
      </c>
    </row>
    <row r="2030" spans="1:2" x14ac:dyDescent="0.15">
      <c r="A2030">
        <v>6.577538179161925</v>
      </c>
      <c r="B2030">
        <v>1972.6502685546875</v>
      </c>
    </row>
    <row r="2031" spans="1:2" x14ac:dyDescent="0.15">
      <c r="A2031">
        <v>6.5847761525594599</v>
      </c>
      <c r="B2031">
        <v>1972.3739013671875</v>
      </c>
    </row>
    <row r="2032" spans="1:2" x14ac:dyDescent="0.15">
      <c r="A2032">
        <v>6.5920249066231458</v>
      </c>
      <c r="B2032">
        <v>1972.298583984375</v>
      </c>
    </row>
    <row r="2033" spans="1:2" x14ac:dyDescent="0.15">
      <c r="A2033">
        <v>6.5992749046098487</v>
      </c>
      <c r="B2033">
        <v>1972.12939453125</v>
      </c>
    </row>
    <row r="2034" spans="1:2" x14ac:dyDescent="0.15">
      <c r="A2034">
        <v>6.6065195122634766</v>
      </c>
      <c r="B2034">
        <v>1971.828125</v>
      </c>
    </row>
    <row r="2035" spans="1:2" x14ac:dyDescent="0.15">
      <c r="A2035">
        <v>6.6137649491991155</v>
      </c>
      <c r="B2035">
        <v>1971.7142333984375</v>
      </c>
    </row>
    <row r="2036" spans="1:2" x14ac:dyDescent="0.15">
      <c r="A2036">
        <v>6.6210145325448124</v>
      </c>
      <c r="B2036">
        <v>1971.608154296875</v>
      </c>
    </row>
    <row r="2037" spans="1:2" x14ac:dyDescent="0.15">
      <c r="A2037">
        <v>6.6282454570452485</v>
      </c>
      <c r="B2037">
        <v>1971.3992919921875</v>
      </c>
    </row>
    <row r="2038" spans="1:2" x14ac:dyDescent="0.15">
      <c r="A2038">
        <v>6.6355033332110622</v>
      </c>
      <c r="B2038">
        <v>1971.079345703125</v>
      </c>
    </row>
    <row r="2039" spans="1:2" x14ac:dyDescent="0.15">
      <c r="A2039">
        <v>6.6427487701467012</v>
      </c>
      <c r="B2039">
        <v>1970.8690185546875</v>
      </c>
    </row>
    <row r="2040" spans="1:2" x14ac:dyDescent="0.15">
      <c r="A2040">
        <v>6.649998353492399</v>
      </c>
      <c r="B2040">
        <v>1970.7054443359375</v>
      </c>
    </row>
    <row r="2041" spans="1:2" x14ac:dyDescent="0.15">
      <c r="A2041">
        <v>6.6572483514791019</v>
      </c>
      <c r="B2041">
        <v>1970.5242919921875</v>
      </c>
    </row>
    <row r="2042" spans="1:2" x14ac:dyDescent="0.15">
      <c r="A2042">
        <v>6.6644937884147417</v>
      </c>
      <c r="B2042">
        <v>1970.3494873046875</v>
      </c>
    </row>
    <row r="2043" spans="1:2" x14ac:dyDescent="0.15">
      <c r="A2043">
        <v>6.6717242982741709</v>
      </c>
      <c r="B2043">
        <v>1970.130126953125</v>
      </c>
    </row>
    <row r="2044" spans="1:2" x14ac:dyDescent="0.15">
      <c r="A2044">
        <v>6.6789917111831185</v>
      </c>
      <c r="B2044">
        <v>1969.915771484375</v>
      </c>
    </row>
    <row r="2045" spans="1:2" x14ac:dyDescent="0.15">
      <c r="A2045">
        <v>6.6862313431446765</v>
      </c>
      <c r="B2045">
        <v>1969.7296142578125</v>
      </c>
    </row>
    <row r="2046" spans="1:2" x14ac:dyDescent="0.15">
      <c r="A2046">
        <v>6.6934900485925022</v>
      </c>
      <c r="B2046">
        <v>1969.578125</v>
      </c>
    </row>
    <row r="2047" spans="1:2" x14ac:dyDescent="0.15">
      <c r="A2047">
        <v>6.7007097777857805</v>
      </c>
      <c r="B2047">
        <v>1969.3406982421875</v>
      </c>
    </row>
    <row r="2048" spans="1:2" x14ac:dyDescent="0.15">
      <c r="A2048">
        <v>6.7079643368235473</v>
      </c>
      <c r="B2048">
        <v>1969.109130859375</v>
      </c>
    </row>
    <row r="2049" spans="1:2" x14ac:dyDescent="0.15">
      <c r="A2049">
        <v>6.7152118469642161</v>
      </c>
      <c r="B2049">
        <v>1969.056640625</v>
      </c>
    </row>
    <row r="2050" spans="1:2" x14ac:dyDescent="0.15">
      <c r="A2050">
        <v>6.7224460885926982</v>
      </c>
      <c r="B2050">
        <v>1968.845458984375</v>
      </c>
    </row>
    <row r="2051" spans="1:2" x14ac:dyDescent="0.15">
      <c r="A2051">
        <v>6.7297002329894591</v>
      </c>
      <c r="B2051">
        <v>1968.5245361328125</v>
      </c>
    </row>
    <row r="2052" spans="1:2" x14ac:dyDescent="0.15">
      <c r="A2052">
        <v>6.7369489870531449</v>
      </c>
      <c r="B2052">
        <v>1968.3321533203125</v>
      </c>
    </row>
    <row r="2053" spans="1:2" x14ac:dyDescent="0.15">
      <c r="A2053">
        <v>6.7441989850398487</v>
      </c>
      <c r="B2053">
        <v>1968.2572021484375</v>
      </c>
    </row>
    <row r="2054" spans="1:2" x14ac:dyDescent="0.15">
      <c r="A2054">
        <v>6.7514568612056625</v>
      </c>
      <c r="B2054">
        <v>1968.000732421875</v>
      </c>
    </row>
    <row r="2055" spans="1:2" x14ac:dyDescent="0.15">
      <c r="A2055">
        <v>6.7586981517312434</v>
      </c>
      <c r="B2055">
        <v>1967.7760009765625</v>
      </c>
    </row>
    <row r="2056" spans="1:2" x14ac:dyDescent="0.15">
      <c r="A2056">
        <v>6.7659390276158184</v>
      </c>
      <c r="B2056">
        <v>1967.647705078125</v>
      </c>
    </row>
    <row r="2057" spans="1:2" x14ac:dyDescent="0.15">
      <c r="A2057">
        <v>6.7731910988075512</v>
      </c>
      <c r="B2057">
        <v>1967.4688720703125</v>
      </c>
    </row>
    <row r="2058" spans="1:2" x14ac:dyDescent="0.15">
      <c r="A2058">
        <v>6.7804178768979284</v>
      </c>
      <c r="B2058">
        <v>1967.20654296875</v>
      </c>
    </row>
    <row r="2059" spans="1:2" x14ac:dyDescent="0.15">
      <c r="A2059">
        <v>6.7876902654989459</v>
      </c>
      <c r="B2059">
        <v>1967.049560546875</v>
      </c>
    </row>
    <row r="2060" spans="1:2" x14ac:dyDescent="0.15">
      <c r="A2060">
        <v>6.7948950676160145</v>
      </c>
      <c r="B2060">
        <v>1966.7685546875</v>
      </c>
    </row>
    <row r="2061" spans="1:2" x14ac:dyDescent="0.15">
      <c r="A2061">
        <v>6.802171187986084</v>
      </c>
      <c r="B2061">
        <v>1966.609619140625</v>
      </c>
    </row>
    <row r="2062" spans="1:2" x14ac:dyDescent="0.15">
      <c r="A2062">
        <v>6.8094112345886479</v>
      </c>
      <c r="B2062">
        <v>1966.530517578125</v>
      </c>
    </row>
    <row r="2063" spans="1:2" x14ac:dyDescent="0.15">
      <c r="A2063">
        <v>6.8166612325753508</v>
      </c>
      <c r="B2063">
        <v>1966.3565673828125</v>
      </c>
    </row>
    <row r="2064" spans="1:2" x14ac:dyDescent="0.15">
      <c r="A2064">
        <v>6.8238958888448389</v>
      </c>
      <c r="B2064">
        <v>1966.03076171875</v>
      </c>
    </row>
    <row r="2065" spans="1:2" x14ac:dyDescent="0.15">
      <c r="A2065">
        <v>6.8311558382156825</v>
      </c>
      <c r="B2065">
        <v>1965.8563232421875</v>
      </c>
    </row>
    <row r="2066" spans="1:2" x14ac:dyDescent="0.15">
      <c r="A2066">
        <v>6.8384103972534493</v>
      </c>
      <c r="B2066">
        <v>1965.767578125</v>
      </c>
    </row>
    <row r="2067" spans="1:2" x14ac:dyDescent="0.15">
      <c r="A2067">
        <v>6.845673663752339</v>
      </c>
      <c r="B2067">
        <v>1965.40283203125</v>
      </c>
    </row>
    <row r="2068" spans="1:2" x14ac:dyDescent="0.15">
      <c r="A2068">
        <v>6.8529050028937801</v>
      </c>
      <c r="B2068">
        <v>1965.2261962890625</v>
      </c>
    </row>
    <row r="2069" spans="1:2" x14ac:dyDescent="0.15">
      <c r="A2069">
        <v>6.8601500251884131</v>
      </c>
      <c r="B2069">
        <v>1965.121337890625</v>
      </c>
    </row>
    <row r="2070" spans="1:2" x14ac:dyDescent="0.15">
      <c r="A2070">
        <v>6.867392144996006</v>
      </c>
      <c r="B2070">
        <v>1964.9559326171875</v>
      </c>
    </row>
    <row r="2071" spans="1:2" x14ac:dyDescent="0.15">
      <c r="A2071">
        <v>6.8746384112136569</v>
      </c>
      <c r="B2071">
        <v>1964.6617431640625</v>
      </c>
    </row>
    <row r="2072" spans="1:2" x14ac:dyDescent="0.15">
      <c r="A2072">
        <v>6.881864774663029</v>
      </c>
      <c r="B2072">
        <v>1964.47021484375</v>
      </c>
    </row>
    <row r="2073" spans="1:2" x14ac:dyDescent="0.15">
      <c r="A2073">
        <v>6.8891321875719767</v>
      </c>
      <c r="B2073">
        <v>1964.3206787109375</v>
      </c>
    </row>
    <row r="2074" spans="1:2" x14ac:dyDescent="0.15">
      <c r="A2074">
        <v>6.8963568924573249</v>
      </c>
      <c r="B2074">
        <v>1964.09375</v>
      </c>
    </row>
    <row r="2075" spans="1:2" x14ac:dyDescent="0.15">
      <c r="A2075">
        <v>6.9036205735972196</v>
      </c>
      <c r="B2075">
        <v>1963.912109375</v>
      </c>
    </row>
    <row r="2076" spans="1:2" x14ac:dyDescent="0.15">
      <c r="A2076">
        <v>6.9108726447889524</v>
      </c>
      <c r="B2076">
        <v>1963.7564697265625</v>
      </c>
    </row>
    <row r="2077" spans="1:2" x14ac:dyDescent="0.15">
      <c r="A2077">
        <v>6.9181151792375504</v>
      </c>
      <c r="B2077">
        <v>1963.5400390625</v>
      </c>
    </row>
    <row r="2078" spans="1:2" x14ac:dyDescent="0.15">
      <c r="A2078">
        <v>6.9253519087120674</v>
      </c>
      <c r="B2078">
        <v>1963.3389892578125</v>
      </c>
    </row>
    <row r="2079" spans="1:2" x14ac:dyDescent="0.15">
      <c r="A2079">
        <v>6.9326226387490619</v>
      </c>
      <c r="B2079">
        <v>1963.0968017578125</v>
      </c>
    </row>
    <row r="2080" spans="1:2" x14ac:dyDescent="0.15">
      <c r="A2080">
        <v>6.939859368223579</v>
      </c>
      <c r="B2080">
        <v>1962.88818359375</v>
      </c>
    </row>
    <row r="2081" spans="1:2" x14ac:dyDescent="0.15">
      <c r="A2081">
        <v>6.9471077076462588</v>
      </c>
      <c r="B2081">
        <v>1962.6187744140625</v>
      </c>
    </row>
    <row r="2082" spans="1:2" x14ac:dyDescent="0.15">
      <c r="A2082">
        <v>6.9543684862991135</v>
      </c>
      <c r="B2082">
        <v>1962.5296630859375</v>
      </c>
    </row>
    <row r="2083" spans="1:2" x14ac:dyDescent="0.15">
      <c r="A2083">
        <v>6.9615969229535137</v>
      </c>
      <c r="B2083">
        <v>1962.3616943359375</v>
      </c>
    </row>
    <row r="2084" spans="1:2" x14ac:dyDescent="0.15">
      <c r="A2084">
        <v>6.9688216278388619</v>
      </c>
      <c r="B2084">
        <v>1962.04052734375</v>
      </c>
    </row>
    <row r="2085" spans="1:2" x14ac:dyDescent="0.15">
      <c r="A2085">
        <v>6.9760811625686996</v>
      </c>
      <c r="B2085">
        <v>1961.8145751953125</v>
      </c>
    </row>
    <row r="2086" spans="1:2" x14ac:dyDescent="0.15">
      <c r="A2086">
        <v>6.9833315751964085</v>
      </c>
      <c r="B2086">
        <v>1961.6832275390625</v>
      </c>
    </row>
    <row r="2087" spans="1:2" x14ac:dyDescent="0.15">
      <c r="A2087">
        <v>6.9905927684902682</v>
      </c>
      <c r="B2087">
        <v>1961.481689453125</v>
      </c>
    </row>
    <row r="2088" spans="1:2" x14ac:dyDescent="0.15">
      <c r="A2088">
        <v>6.9978299126057912</v>
      </c>
      <c r="B2088">
        <v>1961.236572265625</v>
      </c>
    </row>
    <row r="2089" spans="1:2" x14ac:dyDescent="0.15">
      <c r="A2089">
        <v>7.0050620810292443</v>
      </c>
      <c r="B2089">
        <v>1961.0010986328125</v>
      </c>
    </row>
    <row r="2090" spans="1:2" x14ac:dyDescent="0.15">
      <c r="A2090">
        <v>7.012327420733163</v>
      </c>
      <c r="B2090">
        <v>1960.915283203125</v>
      </c>
    </row>
    <row r="2091" spans="1:2" x14ac:dyDescent="0.15">
      <c r="A2091">
        <v>7.0195537841825351</v>
      </c>
      <c r="B2091">
        <v>1960.6175537109375</v>
      </c>
    </row>
    <row r="2092" spans="1:2" x14ac:dyDescent="0.15">
      <c r="A2092">
        <v>7.0268083432203019</v>
      </c>
      <c r="B2092">
        <v>1960.466064453125</v>
      </c>
    </row>
    <row r="2093" spans="1:2" x14ac:dyDescent="0.15">
      <c r="A2093">
        <v>7.0340711950781856</v>
      </c>
      <c r="B2093">
        <v>1960.23193359375</v>
      </c>
    </row>
    <row r="2094" spans="1:2" x14ac:dyDescent="0.15">
      <c r="A2094">
        <v>7.0413083391937086</v>
      </c>
      <c r="B2094">
        <v>1959.9873046875</v>
      </c>
    </row>
    <row r="2095" spans="1:2" x14ac:dyDescent="0.15">
      <c r="A2095">
        <v>7.0485454833092316</v>
      </c>
      <c r="B2095">
        <v>1959.8564453125</v>
      </c>
    </row>
    <row r="2096" spans="1:2" x14ac:dyDescent="0.15">
      <c r="A2096">
        <v>7.0557693589125678</v>
      </c>
      <c r="B2096">
        <v>1959.6221923828125</v>
      </c>
    </row>
    <row r="2097" spans="1:2" x14ac:dyDescent="0.15">
      <c r="A2097">
        <v>7.0630355278984984</v>
      </c>
      <c r="B2097">
        <v>1959.4202880859375</v>
      </c>
    </row>
    <row r="2098" spans="1:2" x14ac:dyDescent="0.15">
      <c r="A2098">
        <v>7.0702784769881024</v>
      </c>
      <c r="B2098">
        <v>1959.16552734375</v>
      </c>
    </row>
    <row r="2099" spans="1:2" x14ac:dyDescent="0.15">
      <c r="A2099">
        <v>7.0775164503856374</v>
      </c>
      <c r="B2099">
        <v>1959.0816650390625</v>
      </c>
    </row>
    <row r="2100" spans="1:2" x14ac:dyDescent="0.15">
      <c r="A2100">
        <v>7.0847817900895551</v>
      </c>
      <c r="B2100">
        <v>1958.825927734375</v>
      </c>
    </row>
    <row r="2101" spans="1:2" x14ac:dyDescent="0.15">
      <c r="A2101">
        <v>7.0920230806151361</v>
      </c>
      <c r="B2101">
        <v>1958.533203125</v>
      </c>
    </row>
    <row r="2102" spans="1:2" x14ac:dyDescent="0.15">
      <c r="A2102">
        <v>7.099266858986752</v>
      </c>
      <c r="B2102">
        <v>1958.409423828125</v>
      </c>
    </row>
    <row r="2103" spans="1:2" x14ac:dyDescent="0.15">
      <c r="A2103">
        <v>7.1065156130504379</v>
      </c>
      <c r="B2103">
        <v>1958.2791748046875</v>
      </c>
    </row>
    <row r="2104" spans="1:2" x14ac:dyDescent="0.15">
      <c r="A2104">
        <v>7.1137618792680888</v>
      </c>
      <c r="B2104">
        <v>1958.0115966796875</v>
      </c>
    </row>
    <row r="2105" spans="1:2" x14ac:dyDescent="0.15">
      <c r="A2105">
        <v>7.1210247311259725</v>
      </c>
      <c r="B2105">
        <v>1957.7032470703125</v>
      </c>
    </row>
    <row r="2106" spans="1:2" x14ac:dyDescent="0.15">
      <c r="A2106">
        <v>7.1282585581134486</v>
      </c>
      <c r="B2106">
        <v>1957.54736328125</v>
      </c>
    </row>
    <row r="2107" spans="1:2" x14ac:dyDescent="0.15">
      <c r="A2107">
        <v>7.1355031657670764</v>
      </c>
      <c r="B2107">
        <v>1957.357666015625</v>
      </c>
    </row>
    <row r="2108" spans="1:2" x14ac:dyDescent="0.15">
      <c r="A2108">
        <v>7.1427502612667393</v>
      </c>
      <c r="B2108">
        <v>1957.1629638671875</v>
      </c>
    </row>
    <row r="2109" spans="1:2" x14ac:dyDescent="0.15">
      <c r="A2109">
        <v>7.1500015031764601</v>
      </c>
      <c r="B2109">
        <v>1957.0010986328125</v>
      </c>
    </row>
    <row r="2110" spans="1:2" x14ac:dyDescent="0.15">
      <c r="A2110">
        <v>7.1572336715999132</v>
      </c>
      <c r="B2110">
        <v>1956.7216796875</v>
      </c>
    </row>
    <row r="2111" spans="1:2" x14ac:dyDescent="0.15">
      <c r="A2111">
        <v>7.1644824256635982</v>
      </c>
      <c r="B2111">
        <v>1956.548583984375</v>
      </c>
    </row>
    <row r="2112" spans="1:2" x14ac:dyDescent="0.15">
      <c r="A2112">
        <v>7.1717262040352141</v>
      </c>
      <c r="B2112">
        <v>1956.3265380859375</v>
      </c>
    </row>
    <row r="2113" spans="1:2" x14ac:dyDescent="0.15">
      <c r="A2113">
        <v>7.1789815923549938</v>
      </c>
      <c r="B2113">
        <v>1956.09814453125</v>
      </c>
    </row>
    <row r="2114" spans="1:2" x14ac:dyDescent="0.15">
      <c r="A2114">
        <v>7.1862270292906327</v>
      </c>
      <c r="B2114">
        <v>1955.7618408203125</v>
      </c>
    </row>
    <row r="2115" spans="1:2" x14ac:dyDescent="0.15">
      <c r="A2115">
        <v>7.1934757833543186</v>
      </c>
      <c r="B2115">
        <v>1955.668212890625</v>
      </c>
    </row>
    <row r="2116" spans="1:2" x14ac:dyDescent="0.15">
      <c r="A2116">
        <v>7.2007212202899575</v>
      </c>
      <c r="B2116">
        <v>1955.5186767578125</v>
      </c>
    </row>
    <row r="2117" spans="1:2" x14ac:dyDescent="0.15">
      <c r="A2117">
        <v>7.2079683157896204</v>
      </c>
      <c r="B2117">
        <v>1955.259765625</v>
      </c>
    </row>
    <row r="2118" spans="1:2" x14ac:dyDescent="0.15">
      <c r="A2118">
        <v>7.2152170698533062</v>
      </c>
      <c r="B2118">
        <v>1954.9627685546875</v>
      </c>
    </row>
    <row r="2119" spans="1:2" x14ac:dyDescent="0.15">
      <c r="A2119">
        <v>7.222476604583143</v>
      </c>
      <c r="B2119">
        <v>1954.841796875</v>
      </c>
    </row>
    <row r="2120" spans="1:2" x14ac:dyDescent="0.15">
      <c r="A2120">
        <v>7.2297087730065961</v>
      </c>
      <c r="B2120">
        <v>1954.68310546875</v>
      </c>
    </row>
    <row r="2121" spans="1:2" x14ac:dyDescent="0.15">
      <c r="A2121">
        <v>7.2369409414300492</v>
      </c>
      <c r="B2121">
        <v>1954.363525390625</v>
      </c>
    </row>
    <row r="2122" spans="1:2" x14ac:dyDescent="0.15">
      <c r="A2122">
        <v>7.244193841903793</v>
      </c>
      <c r="B2122">
        <v>1954.12646484375</v>
      </c>
    </row>
    <row r="2123" spans="1:2" x14ac:dyDescent="0.15">
      <c r="A2123">
        <v>7.2514484009415598</v>
      </c>
      <c r="B2123">
        <v>1954.0118408203125</v>
      </c>
    </row>
    <row r="2124" spans="1:2" x14ac:dyDescent="0.15">
      <c r="A2124">
        <v>7.2586872036211068</v>
      </c>
      <c r="B2124">
        <v>1953.78857421875</v>
      </c>
    </row>
    <row r="2125" spans="1:2" x14ac:dyDescent="0.15">
      <c r="A2125">
        <v>7.2659401040948506</v>
      </c>
      <c r="B2125">
        <v>1953.5262451171875</v>
      </c>
    </row>
    <row r="2126" spans="1:2" x14ac:dyDescent="0.15">
      <c r="A2126">
        <v>7.2731689553902568</v>
      </c>
      <c r="B2126">
        <v>1953.34423828125</v>
      </c>
    </row>
    <row r="2127" spans="1:2" x14ac:dyDescent="0.15">
      <c r="A2127">
        <v>7.2804417586322803</v>
      </c>
      <c r="B2127">
        <v>1953.0977783203125</v>
      </c>
    </row>
    <row r="2128" spans="1:2" x14ac:dyDescent="0.15">
      <c r="A2128">
        <v>7.2876813905938373</v>
      </c>
      <c r="B2128">
        <v>1952.97509765625</v>
      </c>
    </row>
    <row r="2129" spans="1:2" x14ac:dyDescent="0.15">
      <c r="A2129">
        <v>7.2949235104014303</v>
      </c>
      <c r="B2129">
        <v>1952.7967529296875</v>
      </c>
    </row>
    <row r="2130" spans="1:2" x14ac:dyDescent="0.15">
      <c r="A2130">
        <v>7.302179728003221</v>
      </c>
      <c r="B2130">
        <v>1952.5797119140625</v>
      </c>
    </row>
    <row r="2131" spans="1:2" x14ac:dyDescent="0.15">
      <c r="A2131">
        <v>7.309421018528802</v>
      </c>
      <c r="B2131">
        <v>1952.28515625</v>
      </c>
    </row>
    <row r="2132" spans="1:2" x14ac:dyDescent="0.15">
      <c r="A2132">
        <v>7.316661479772371</v>
      </c>
      <c r="B2132">
        <v>1952.1767578125</v>
      </c>
    </row>
    <row r="2133" spans="1:2" x14ac:dyDescent="0.15">
      <c r="A2133">
        <v>7.3239218437842197</v>
      </c>
      <c r="B2133">
        <v>1952.0107421875</v>
      </c>
    </row>
    <row r="2134" spans="1:2" x14ac:dyDescent="0.15">
      <c r="A2134">
        <v>7.3311581586177317</v>
      </c>
      <c r="B2134">
        <v>1951.7193603515625</v>
      </c>
    </row>
    <row r="2135" spans="1:2" x14ac:dyDescent="0.15">
      <c r="A2135">
        <v>7.3384019369893476</v>
      </c>
      <c r="B2135">
        <v>1951.50732421875</v>
      </c>
    </row>
    <row r="2136" spans="1:2" x14ac:dyDescent="0.15">
      <c r="A2136">
        <v>7.3456316175667657</v>
      </c>
      <c r="B2136">
        <v>1951.429443359375</v>
      </c>
    </row>
    <row r="2137" spans="1:2" x14ac:dyDescent="0.15">
      <c r="A2137">
        <v>7.3529044208087884</v>
      </c>
      <c r="B2137">
        <v>1951.1624755859375</v>
      </c>
    </row>
    <row r="2138" spans="1:2" x14ac:dyDescent="0.15">
      <c r="A2138">
        <v>7.3601241500020675</v>
      </c>
      <c r="B2138">
        <v>1950.8685302734375</v>
      </c>
    </row>
    <row r="2139" spans="1:2" x14ac:dyDescent="0.15">
      <c r="A2139">
        <v>7.3673886604239742</v>
      </c>
      <c r="B2139">
        <v>1950.73779296875</v>
      </c>
    </row>
    <row r="2140" spans="1:2" x14ac:dyDescent="0.15">
      <c r="A2140">
        <v>7.3746365852056481</v>
      </c>
      <c r="B2140">
        <v>1950.5823974609375</v>
      </c>
    </row>
    <row r="2141" spans="1:2" x14ac:dyDescent="0.15">
      <c r="A2141">
        <v>7.381891144243415</v>
      </c>
      <c r="B2141">
        <v>1950.385009765625</v>
      </c>
    </row>
    <row r="2142" spans="1:2" x14ac:dyDescent="0.15">
      <c r="A2142">
        <v>7.3891349226150309</v>
      </c>
      <c r="B2142">
        <v>1950.146484375</v>
      </c>
    </row>
    <row r="2143" spans="1:2" x14ac:dyDescent="0.15">
      <c r="A2143">
        <v>7.3963662617564729</v>
      </c>
      <c r="B2143">
        <v>1949.9959716796875</v>
      </c>
    </row>
    <row r="2144" spans="1:2" x14ac:dyDescent="0.15">
      <c r="A2144">
        <v>7.4036133572561349</v>
      </c>
      <c r="B2144">
        <v>1949.773681640625</v>
      </c>
    </row>
    <row r="2145" spans="1:2" x14ac:dyDescent="0.15">
      <c r="A2145">
        <v>7.4108745505499956</v>
      </c>
      <c r="B2145">
        <v>1949.5999755859375</v>
      </c>
    </row>
    <row r="2146" spans="1:2" x14ac:dyDescent="0.15">
      <c r="A2146">
        <v>7.4181116946655186</v>
      </c>
      <c r="B2146">
        <v>1949.3665771484375</v>
      </c>
    </row>
    <row r="2147" spans="1:2" x14ac:dyDescent="0.15">
      <c r="A2147">
        <v>7.4253654244212743</v>
      </c>
      <c r="B2147">
        <v>1949.048828125</v>
      </c>
    </row>
    <row r="2148" spans="1:2" x14ac:dyDescent="0.15">
      <c r="A2148">
        <v>7.4326058856648434</v>
      </c>
      <c r="B2148">
        <v>1948.8104248046875</v>
      </c>
    </row>
    <row r="2149" spans="1:2" x14ac:dyDescent="0.15">
      <c r="A2149">
        <v>7.4398339076782385</v>
      </c>
      <c r="B2149">
        <v>1948.6148681640625</v>
      </c>
    </row>
    <row r="2150" spans="1:2" x14ac:dyDescent="0.15">
      <c r="A2150">
        <v>7.4470967595361222</v>
      </c>
      <c r="B2150">
        <v>1948.2724609375</v>
      </c>
    </row>
    <row r="2151" spans="1:2" x14ac:dyDescent="0.15">
      <c r="A2151">
        <v>7.4543521478559009</v>
      </c>
      <c r="B2151">
        <v>1947.9246826171875</v>
      </c>
    </row>
    <row r="2152" spans="1:2" x14ac:dyDescent="0.15">
      <c r="A2152">
        <v>7.4616050483296448</v>
      </c>
      <c r="B2152">
        <v>1947.7464599609375</v>
      </c>
    </row>
    <row r="2153" spans="1:2" x14ac:dyDescent="0.15">
      <c r="A2153">
        <v>7.4688546316753417</v>
      </c>
      <c r="B2153">
        <v>1947.6845703125</v>
      </c>
    </row>
    <row r="2154" spans="1:2" x14ac:dyDescent="0.15">
      <c r="A2154">
        <v>7.4760892879448297</v>
      </c>
      <c r="B2154">
        <v>1947.387939453125</v>
      </c>
    </row>
    <row r="2155" spans="1:2" x14ac:dyDescent="0.15">
      <c r="A2155">
        <v>7.4833421884185736</v>
      </c>
      <c r="B2155">
        <v>1947.1956787109375</v>
      </c>
    </row>
    <row r="2156" spans="1:2" x14ac:dyDescent="0.15">
      <c r="A2156">
        <v>7.4905726982780036</v>
      </c>
      <c r="B2156">
        <v>1947.031494140625</v>
      </c>
    </row>
    <row r="2157" spans="1:2" x14ac:dyDescent="0.15">
      <c r="A2157">
        <v>7.4978247694697364</v>
      </c>
      <c r="B2157">
        <v>1946.7972412109375</v>
      </c>
    </row>
    <row r="2158" spans="1:2" x14ac:dyDescent="0.15">
      <c r="A2158">
        <v>7.5050577671752006</v>
      </c>
      <c r="B2158">
        <v>1946.6392822265625</v>
      </c>
    </row>
    <row r="2159" spans="1:2" x14ac:dyDescent="0.15">
      <c r="A2159">
        <v>7.5123148140590033</v>
      </c>
      <c r="B2159">
        <v>1946.4453125</v>
      </c>
    </row>
    <row r="2160" spans="1:2" x14ac:dyDescent="0.15">
      <c r="A2160">
        <v>7.5195527874565373</v>
      </c>
      <c r="B2160">
        <v>1946.1458740234375</v>
      </c>
    </row>
    <row r="2161" spans="1:2" x14ac:dyDescent="0.15">
      <c r="A2161">
        <v>7.5268073464943051</v>
      </c>
      <c r="B2161">
        <v>1945.993896484375</v>
      </c>
    </row>
    <row r="2162" spans="1:2" x14ac:dyDescent="0.15">
      <c r="A2162">
        <v>7.5340320513796533</v>
      </c>
      <c r="B2162">
        <v>1945.840576171875</v>
      </c>
    </row>
    <row r="2163" spans="1:2" x14ac:dyDescent="0.15">
      <c r="A2163">
        <v>7.5413131474417927</v>
      </c>
      <c r="B2163">
        <v>1945.521240234375</v>
      </c>
    </row>
    <row r="2164" spans="1:2" x14ac:dyDescent="0.15">
      <c r="A2164">
        <v>7.5485602429414547</v>
      </c>
      <c r="B2164">
        <v>1945.20166015625</v>
      </c>
    </row>
    <row r="2165" spans="1:2" x14ac:dyDescent="0.15">
      <c r="A2165">
        <v>7.5558031920310595</v>
      </c>
      <c r="B2165">
        <v>1945.1270751953125</v>
      </c>
    </row>
    <row r="2166" spans="1:2" x14ac:dyDescent="0.15">
      <c r="A2166">
        <v>7.5630461411206635</v>
      </c>
      <c r="B2166">
        <v>1944.949951171875</v>
      </c>
    </row>
    <row r="2167" spans="1:2" x14ac:dyDescent="0.15">
      <c r="A2167">
        <v>7.5702824559541746</v>
      </c>
      <c r="B2167">
        <v>1944.70166015625</v>
      </c>
    </row>
    <row r="2168" spans="1:2" x14ac:dyDescent="0.15">
      <c r="A2168">
        <v>7.5775353564279193</v>
      </c>
      <c r="B2168">
        <v>1944.459716796875</v>
      </c>
    </row>
    <row r="2169" spans="1:2" x14ac:dyDescent="0.15">
      <c r="A2169">
        <v>7.5847766469535003</v>
      </c>
      <c r="B2169">
        <v>1944.305419921875</v>
      </c>
    </row>
    <row r="2170" spans="1:2" x14ac:dyDescent="0.15">
      <c r="A2170">
        <v>7.592034523119314</v>
      </c>
      <c r="B2170">
        <v>1944.1387939453125</v>
      </c>
    </row>
    <row r="2171" spans="1:2" x14ac:dyDescent="0.15">
      <c r="A2171">
        <v>7.5992700086708131</v>
      </c>
      <c r="B2171">
        <v>1943.826171875</v>
      </c>
    </row>
    <row r="2172" spans="1:2" x14ac:dyDescent="0.15">
      <c r="A2172">
        <v>7.606512957760418</v>
      </c>
      <c r="B2172">
        <v>1943.6258544921875</v>
      </c>
    </row>
    <row r="2173" spans="1:2" x14ac:dyDescent="0.15">
      <c r="A2173">
        <v>7.6137700046442198</v>
      </c>
      <c r="B2173">
        <v>1943.4847412109375</v>
      </c>
    </row>
    <row r="2174" spans="1:2" x14ac:dyDescent="0.15">
      <c r="A2174">
        <v>7.6210162708618707</v>
      </c>
      <c r="B2174">
        <v>1943.2701416015625</v>
      </c>
    </row>
    <row r="2175" spans="1:2" x14ac:dyDescent="0.15">
      <c r="A2175">
        <v>7.6282683420536026</v>
      </c>
      <c r="B2175">
        <v>1943.1197509765625</v>
      </c>
    </row>
    <row r="2176" spans="1:2" x14ac:dyDescent="0.15">
      <c r="A2176">
        <v>7.6355104618611955</v>
      </c>
      <c r="B2176">
        <v>1942.8558349609375</v>
      </c>
    </row>
    <row r="2177" spans="1:2" x14ac:dyDescent="0.15">
      <c r="A2177">
        <v>7.6427575573608584</v>
      </c>
      <c r="B2177">
        <v>1942.6822509765625</v>
      </c>
    </row>
    <row r="2178" spans="1:2" x14ac:dyDescent="0.15">
      <c r="A2178">
        <v>7.6500013357324743</v>
      </c>
      <c r="B2178">
        <v>1942.4234619140625</v>
      </c>
    </row>
    <row r="2179" spans="1:2" x14ac:dyDescent="0.15">
      <c r="A2179">
        <v>7.6572417969760433</v>
      </c>
      <c r="B2179">
        <v>1942.2628173828125</v>
      </c>
    </row>
    <row r="2180" spans="1:2" x14ac:dyDescent="0.15">
      <c r="A2180">
        <v>7.6644905510397292</v>
      </c>
      <c r="B2180">
        <v>1942.016357421875</v>
      </c>
    </row>
    <row r="2181" spans="1:2" x14ac:dyDescent="0.15">
      <c r="A2181">
        <v>7.6717301830012872</v>
      </c>
      <c r="B2181">
        <v>1941.79541015625</v>
      </c>
    </row>
    <row r="2182" spans="1:2" x14ac:dyDescent="0.15">
      <c r="A2182">
        <v>7.6789739613729031</v>
      </c>
      <c r="B2182">
        <v>1941.670654296875</v>
      </c>
    </row>
    <row r="2183" spans="1:2" x14ac:dyDescent="0.15">
      <c r="A2183">
        <v>7.6862235447186</v>
      </c>
      <c r="B2183">
        <v>1941.479736328125</v>
      </c>
    </row>
    <row r="2184" spans="1:2" x14ac:dyDescent="0.15">
      <c r="A2184">
        <v>7.6934789330383788</v>
      </c>
      <c r="B2184">
        <v>1941.1632080078125</v>
      </c>
    </row>
    <row r="2185" spans="1:2" x14ac:dyDescent="0.15">
      <c r="A2185">
        <v>7.7007202235639607</v>
      </c>
      <c r="B2185">
        <v>1940.927734375</v>
      </c>
    </row>
    <row r="2186" spans="1:2" x14ac:dyDescent="0.15">
      <c r="A2186">
        <v>7.7079772704477625</v>
      </c>
      <c r="B2186">
        <v>1940.803466796875</v>
      </c>
    </row>
    <row r="2187" spans="1:2" x14ac:dyDescent="0.15">
      <c r="A2187">
        <v>7.7152251952294364</v>
      </c>
      <c r="B2187">
        <v>1940.577880859375</v>
      </c>
    </row>
    <row r="2188" spans="1:2" x14ac:dyDescent="0.15">
      <c r="A2188">
        <v>7.7224656564730063</v>
      </c>
      <c r="B2188">
        <v>1940.31982421875</v>
      </c>
    </row>
    <row r="2189" spans="1:2" x14ac:dyDescent="0.15">
      <c r="A2189">
        <v>7.7297119226906572</v>
      </c>
      <c r="B2189">
        <v>1940.159423828125</v>
      </c>
    </row>
    <row r="2190" spans="1:2" x14ac:dyDescent="0.15">
      <c r="A2190">
        <v>7.7369590181903192</v>
      </c>
      <c r="B2190">
        <v>1939.99169921875</v>
      </c>
    </row>
    <row r="2191" spans="1:2" x14ac:dyDescent="0.15">
      <c r="A2191">
        <v>7.7441969915878541</v>
      </c>
      <c r="B2191">
        <v>1939.7939453125</v>
      </c>
    </row>
    <row r="2192" spans="1:2" x14ac:dyDescent="0.15">
      <c r="A2192">
        <v>7.7514382821134351</v>
      </c>
      <c r="B2192">
        <v>1939.5595703125</v>
      </c>
    </row>
    <row r="2193" spans="1:2" x14ac:dyDescent="0.15">
      <c r="A2193">
        <v>7.7587085975094228</v>
      </c>
      <c r="B2193">
        <v>1939.366455078125</v>
      </c>
    </row>
    <row r="2194" spans="1:2" x14ac:dyDescent="0.15">
      <c r="A2194">
        <v>7.765925838856667</v>
      </c>
      <c r="B2194">
        <v>1939.1365966796875</v>
      </c>
    </row>
    <row r="2195" spans="1:2" x14ac:dyDescent="0.15">
      <c r="A2195">
        <v>7.7731878614325387</v>
      </c>
      <c r="B2195">
        <v>1939.0020751953125</v>
      </c>
    </row>
    <row r="2196" spans="1:2" x14ac:dyDescent="0.15">
      <c r="A2196">
        <v>7.7804349569322016</v>
      </c>
      <c r="B2196">
        <v>1938.8101806640625</v>
      </c>
    </row>
    <row r="2197" spans="1:2" x14ac:dyDescent="0.15">
      <c r="A2197">
        <v>7.7876770767397936</v>
      </c>
      <c r="B2197">
        <v>1938.5264892578125</v>
      </c>
    </row>
    <row r="2198" spans="1:2" x14ac:dyDescent="0.15">
      <c r="A2198">
        <v>7.7949200258293985</v>
      </c>
      <c r="B2198">
        <v>1938.346923828125</v>
      </c>
    </row>
    <row r="2199" spans="1:2" x14ac:dyDescent="0.15">
      <c r="A2199">
        <v>7.8021662920470494</v>
      </c>
      <c r="B2199">
        <v>1938.2357177734375</v>
      </c>
    </row>
    <row r="2200" spans="1:2" x14ac:dyDescent="0.15">
      <c r="A2200">
        <v>7.8094150461107352</v>
      </c>
      <c r="B2200">
        <v>1937.998046875</v>
      </c>
    </row>
    <row r="2201" spans="1:2" x14ac:dyDescent="0.15">
      <c r="A2201">
        <v>7.816676239404595</v>
      </c>
      <c r="B2201">
        <v>1937.718505859375</v>
      </c>
    </row>
    <row r="2202" spans="1:2" x14ac:dyDescent="0.15">
      <c r="A2202">
        <v>7.823913383520118</v>
      </c>
      <c r="B2202">
        <v>1937.5819091796875</v>
      </c>
    </row>
    <row r="2203" spans="1:2" x14ac:dyDescent="0.15">
      <c r="A2203">
        <v>7.8311571618917339</v>
      </c>
      <c r="B2203">
        <v>1937.5010986328125</v>
      </c>
    </row>
    <row r="2204" spans="1:2" x14ac:dyDescent="0.15">
      <c r="A2204">
        <v>7.8384042573913968</v>
      </c>
      <c r="B2204">
        <v>1937.2403564453125</v>
      </c>
    </row>
    <row r="2205" spans="1:2" x14ac:dyDescent="0.15">
      <c r="A2205">
        <v>7.8456496943270357</v>
      </c>
      <c r="B2205">
        <v>1936.9371337890625</v>
      </c>
    </row>
    <row r="2206" spans="1:2" x14ac:dyDescent="0.15">
      <c r="A2206">
        <v>7.8529009362367566</v>
      </c>
      <c r="B2206">
        <v>1936.77685546875</v>
      </c>
    </row>
    <row r="2207" spans="1:2" x14ac:dyDescent="0.15">
      <c r="A2207">
        <v>7.8601438853263605</v>
      </c>
      <c r="B2207">
        <v>1936.5987548828125</v>
      </c>
    </row>
    <row r="2208" spans="1:2" x14ac:dyDescent="0.15">
      <c r="A2208">
        <v>7.8673876636979765</v>
      </c>
      <c r="B2208">
        <v>1936.381591796875</v>
      </c>
    </row>
    <row r="2209" spans="1:2" x14ac:dyDescent="0.15">
      <c r="A2209">
        <v>7.8746314420695924</v>
      </c>
      <c r="B2209">
        <v>1936.1573486328125</v>
      </c>
    </row>
    <row r="2210" spans="1:2" x14ac:dyDescent="0.15">
      <c r="A2210">
        <v>7.8818835132613252</v>
      </c>
      <c r="B2210">
        <v>1935.9246826171875</v>
      </c>
    </row>
    <row r="2211" spans="1:2" x14ac:dyDescent="0.15">
      <c r="A2211">
        <v>7.8891223159408712</v>
      </c>
      <c r="B2211">
        <v>1935.7562255859375</v>
      </c>
    </row>
    <row r="2212" spans="1:2" x14ac:dyDescent="0.15">
      <c r="A2212">
        <v>7.8963627771844402</v>
      </c>
      <c r="B2212">
        <v>1935.5709228515625</v>
      </c>
    </row>
    <row r="2213" spans="1:2" x14ac:dyDescent="0.15">
      <c r="A2213">
        <v>7.9036256290423239</v>
      </c>
      <c r="B2213">
        <v>1935.3433837890625</v>
      </c>
    </row>
    <row r="2214" spans="1:2" x14ac:dyDescent="0.15">
      <c r="A2214">
        <v>7.9108586267477889</v>
      </c>
      <c r="B2214">
        <v>1935.0679931640625</v>
      </c>
    </row>
    <row r="2215" spans="1:2" x14ac:dyDescent="0.15">
      <c r="A2215">
        <v>7.9181223078876837</v>
      </c>
      <c r="B2215">
        <v>1934.9833984375</v>
      </c>
    </row>
    <row r="2216" spans="1:2" x14ac:dyDescent="0.15">
      <c r="A2216">
        <v>7.9253710619513695</v>
      </c>
      <c r="B2216">
        <v>1934.84765625</v>
      </c>
    </row>
    <row r="2217" spans="1:2" x14ac:dyDescent="0.15">
      <c r="A2217">
        <v>7.9325982546827527</v>
      </c>
      <c r="B2217">
        <v>1934.568115234375</v>
      </c>
    </row>
    <row r="2218" spans="1:2" x14ac:dyDescent="0.15">
      <c r="A2218">
        <v>7.9398561308485665</v>
      </c>
      <c r="B2218">
        <v>1934.30615234375</v>
      </c>
    </row>
    <row r="2219" spans="1:2" x14ac:dyDescent="0.15">
      <c r="A2219">
        <v>7.9471023970662173</v>
      </c>
      <c r="B2219">
        <v>1934.1651611328125</v>
      </c>
    </row>
    <row r="2220" spans="1:2" x14ac:dyDescent="0.15">
      <c r="A2220">
        <v>7.9543420290277753</v>
      </c>
      <c r="B2220">
        <v>1933.9696044921875</v>
      </c>
    </row>
    <row r="2221" spans="1:2" x14ac:dyDescent="0.15">
      <c r="A2221">
        <v>7.9615791731432983</v>
      </c>
      <c r="B2221">
        <v>1933.69580078125</v>
      </c>
    </row>
    <row r="2222" spans="1:2" x14ac:dyDescent="0.15">
      <c r="A2222">
        <v>7.9688304150530191</v>
      </c>
      <c r="B2222">
        <v>1933.55615234375</v>
      </c>
    </row>
    <row r="2223" spans="1:2" x14ac:dyDescent="0.15">
      <c r="A2223">
        <v>7.9760775105526811</v>
      </c>
      <c r="B2223">
        <v>1933.359375</v>
      </c>
    </row>
    <row r="2224" spans="1:2" x14ac:dyDescent="0.15">
      <c r="A2224">
        <v>7.9833312403084369</v>
      </c>
      <c r="B2224">
        <v>1933.0782470703125</v>
      </c>
    </row>
    <row r="2225" spans="1:2" x14ac:dyDescent="0.15">
      <c r="A2225">
        <v>7.9905816529361458</v>
      </c>
      <c r="B2225">
        <v>1932.956787109375</v>
      </c>
    </row>
    <row r="2226" spans="1:2" x14ac:dyDescent="0.15">
      <c r="A2226">
        <v>7.9978370412559245</v>
      </c>
      <c r="B2226">
        <v>1932.6905517578125</v>
      </c>
    </row>
    <row r="2227" spans="1:2" x14ac:dyDescent="0.15">
      <c r="A2227">
        <v>8.0050791610635184</v>
      </c>
      <c r="B2227">
        <v>1932.505859375</v>
      </c>
    </row>
    <row r="2228" spans="1:2" x14ac:dyDescent="0.15">
      <c r="A2228">
        <v>8.0123196223070874</v>
      </c>
      <c r="B2228">
        <v>1932.348876953125</v>
      </c>
    </row>
    <row r="2229" spans="1:2" x14ac:dyDescent="0.15">
      <c r="A2229">
        <v>8.0195542785765745</v>
      </c>
      <c r="B2229">
        <v>1932.1365966796875</v>
      </c>
    </row>
    <row r="2230" spans="1:2" x14ac:dyDescent="0.15">
      <c r="A2230">
        <v>8.0268129840244011</v>
      </c>
      <c r="B2230">
        <v>1931.9029541015625</v>
      </c>
    </row>
    <row r="2231" spans="1:2" x14ac:dyDescent="0.15">
      <c r="A2231">
        <v>8.0340517867039463</v>
      </c>
      <c r="B2231">
        <v>1931.6546630859375</v>
      </c>
    </row>
    <row r="2232" spans="1:2" x14ac:dyDescent="0.15">
      <c r="A2232">
        <v>8.0412997114856211</v>
      </c>
      <c r="B2232">
        <v>1931.5384521484375</v>
      </c>
    </row>
    <row r="2233" spans="1:2" x14ac:dyDescent="0.15">
      <c r="A2233">
        <v>8.04854514842126</v>
      </c>
      <c r="B2233">
        <v>1931.2774658203125</v>
      </c>
    </row>
    <row r="2234" spans="1:2" x14ac:dyDescent="0.15">
      <c r="A2234">
        <v>8.0557880975108649</v>
      </c>
      <c r="B2234">
        <v>1931.0101318359375</v>
      </c>
    </row>
    <row r="2235" spans="1:2" x14ac:dyDescent="0.15">
      <c r="A2235">
        <v>8.0630409979846078</v>
      </c>
      <c r="B2235">
        <v>1930.90283203125</v>
      </c>
    </row>
    <row r="2236" spans="1:2" x14ac:dyDescent="0.15">
      <c r="A2236">
        <v>8.0702905813303047</v>
      </c>
      <c r="B2236">
        <v>1930.7176513671875</v>
      </c>
    </row>
    <row r="2237" spans="1:2" x14ac:dyDescent="0.15">
      <c r="A2237">
        <v>8.0775227497537578</v>
      </c>
      <c r="B2237">
        <v>1930.474609375</v>
      </c>
    </row>
    <row r="2238" spans="1:2" x14ac:dyDescent="0.15">
      <c r="A2238">
        <v>8.0847847723296304</v>
      </c>
      <c r="B2238">
        <v>1930.226806640625</v>
      </c>
    </row>
    <row r="2239" spans="1:2" x14ac:dyDescent="0.15">
      <c r="A2239">
        <v>8.0920293799832574</v>
      </c>
      <c r="B2239">
        <v>1930.0316162109375</v>
      </c>
    </row>
    <row r="2240" spans="1:2" x14ac:dyDescent="0.15">
      <c r="A2240">
        <v>8.0992748169188982</v>
      </c>
      <c r="B2240">
        <v>1929.9012451171875</v>
      </c>
    </row>
    <row r="2241" spans="1:2" x14ac:dyDescent="0.15">
      <c r="A2241">
        <v>8.106525229546607</v>
      </c>
      <c r="B2241">
        <v>1929.655029296875</v>
      </c>
    </row>
    <row r="2242" spans="1:2" x14ac:dyDescent="0.15">
      <c r="A2242">
        <v>8.1137656907901761</v>
      </c>
      <c r="B2242">
        <v>1929.4764404296875</v>
      </c>
    </row>
    <row r="2243" spans="1:2" x14ac:dyDescent="0.15">
      <c r="A2243">
        <v>8.1209953713675933</v>
      </c>
      <c r="B2243">
        <v>1929.2391357421875</v>
      </c>
    </row>
    <row r="2244" spans="1:2" x14ac:dyDescent="0.15">
      <c r="A2244">
        <v>8.1282590525074898</v>
      </c>
      <c r="B2244">
        <v>1929.0543212890625</v>
      </c>
    </row>
    <row r="2245" spans="1:2" x14ac:dyDescent="0.15">
      <c r="A2245">
        <v>8.1355011723150827</v>
      </c>
      <c r="B2245">
        <v>1928.82080078125</v>
      </c>
    </row>
    <row r="2246" spans="1:2" x14ac:dyDescent="0.15">
      <c r="A2246">
        <v>8.1427623656089416</v>
      </c>
      <c r="B2246">
        <v>1928.6177978515625</v>
      </c>
    </row>
    <row r="2247" spans="1:2" x14ac:dyDescent="0.15">
      <c r="A2247">
        <v>8.1499862412122788</v>
      </c>
      <c r="B2247">
        <v>1928.359619140625</v>
      </c>
    </row>
    <row r="2248" spans="1:2" x14ac:dyDescent="0.15">
      <c r="A2248">
        <v>8.1572358245579757</v>
      </c>
      <c r="B2248">
        <v>1928.2198486328125</v>
      </c>
    </row>
    <row r="2249" spans="1:2" x14ac:dyDescent="0.15">
      <c r="A2249">
        <v>8.1644920421597664</v>
      </c>
      <c r="B2249">
        <v>1928.1568603515625</v>
      </c>
    </row>
    <row r="2250" spans="1:2" x14ac:dyDescent="0.15">
      <c r="A2250">
        <v>8.1717266984292554</v>
      </c>
      <c r="B2250">
        <v>1927.9752197265625</v>
      </c>
    </row>
    <row r="2251" spans="1:2" x14ac:dyDescent="0.15">
      <c r="A2251">
        <v>8.1789804281850103</v>
      </c>
      <c r="B2251">
        <v>1927.663818359375</v>
      </c>
    </row>
    <row r="2252" spans="1:2" x14ac:dyDescent="0.15">
      <c r="A2252">
        <v>8.1862266944026612</v>
      </c>
      <c r="B2252">
        <v>1927.509033203125</v>
      </c>
    </row>
    <row r="2253" spans="1:2" x14ac:dyDescent="0.15">
      <c r="A2253">
        <v>8.19347710703037</v>
      </c>
      <c r="B2253">
        <v>1927.3182373046875</v>
      </c>
    </row>
    <row r="2254" spans="1:2" x14ac:dyDescent="0.15">
      <c r="A2254">
        <v>8.2007291782221028</v>
      </c>
      <c r="B2254">
        <v>1927.049072265625</v>
      </c>
    </row>
    <row r="2255" spans="1:2" x14ac:dyDescent="0.15">
      <c r="A2255">
        <v>8.2079663223376258</v>
      </c>
      <c r="B2255">
        <v>1926.88720703125</v>
      </c>
    </row>
    <row r="2256" spans="1:2" x14ac:dyDescent="0.15">
      <c r="A2256">
        <v>8.2152092714272307</v>
      </c>
      <c r="B2256">
        <v>1926.73779296875</v>
      </c>
    </row>
    <row r="2257" spans="1:2" x14ac:dyDescent="0.15">
      <c r="A2257">
        <v>8.2224613426189617</v>
      </c>
      <c r="B2257">
        <v>1926.504638671875</v>
      </c>
    </row>
    <row r="2258" spans="1:2" x14ac:dyDescent="0.15">
      <c r="A2258">
        <v>8.2296918524783926</v>
      </c>
      <c r="B2258">
        <v>1926.3485107421875</v>
      </c>
    </row>
    <row r="2259" spans="1:2" x14ac:dyDescent="0.15">
      <c r="A2259">
        <v>8.2369654850024272</v>
      </c>
      <c r="B2259">
        <v>1926.137939453125</v>
      </c>
    </row>
    <row r="2260" spans="1:2" x14ac:dyDescent="0.15">
      <c r="A2260">
        <v>8.2441760920935767</v>
      </c>
      <c r="B2260">
        <v>1925.8790283203125</v>
      </c>
    </row>
    <row r="2261" spans="1:2" x14ac:dyDescent="0.15">
      <c r="A2261">
        <v>8.2514530417456591</v>
      </c>
      <c r="B2261">
        <v>1925.7635498046875</v>
      </c>
    </row>
    <row r="2262" spans="1:2" x14ac:dyDescent="0.15">
      <c r="A2262">
        <v>8.258695161553252</v>
      </c>
      <c r="B2262">
        <v>1925.5904541015625</v>
      </c>
    </row>
    <row r="2263" spans="1:2" x14ac:dyDescent="0.15">
      <c r="A2263">
        <v>8.265940598488891</v>
      </c>
      <c r="B2263">
        <v>1925.3768310546875</v>
      </c>
    </row>
    <row r="2264" spans="1:2" x14ac:dyDescent="0.15">
      <c r="A2264">
        <v>8.273172766912344</v>
      </c>
      <c r="B2264">
        <v>1925.1478271484375</v>
      </c>
    </row>
    <row r="2265" spans="1:2" x14ac:dyDescent="0.15">
      <c r="A2265">
        <v>8.2804289845141348</v>
      </c>
      <c r="B2265">
        <v>1924.961181640625</v>
      </c>
    </row>
    <row r="2266" spans="1:2" x14ac:dyDescent="0.15">
      <c r="A2266">
        <v>8.2876752507317857</v>
      </c>
      <c r="B2266">
        <v>1924.831298828125</v>
      </c>
    </row>
    <row r="2267" spans="1:2" x14ac:dyDescent="0.15">
      <c r="A2267">
        <v>8.2949439075637503</v>
      </c>
      <c r="B2267">
        <v>1924.5447998046875</v>
      </c>
    </row>
    <row r="2268" spans="1:2" x14ac:dyDescent="0.15">
      <c r="A2268">
        <v>8.3021769052692154</v>
      </c>
      <c r="B2268">
        <v>1924.256103515625</v>
      </c>
    </row>
    <row r="2269" spans="1:2" x14ac:dyDescent="0.15">
      <c r="A2269">
        <v>8.3094215129228424</v>
      </c>
      <c r="B2269">
        <v>1924.1290283203125</v>
      </c>
    </row>
    <row r="2270" spans="1:2" x14ac:dyDescent="0.15">
      <c r="A2270">
        <v>8.3166644620124472</v>
      </c>
      <c r="B2270">
        <v>1924.044921875</v>
      </c>
    </row>
    <row r="2271" spans="1:2" x14ac:dyDescent="0.15">
      <c r="A2271">
        <v>8.3239098989480862</v>
      </c>
      <c r="B2271">
        <v>1923.715576171875</v>
      </c>
    </row>
    <row r="2272" spans="1:2" x14ac:dyDescent="0.15">
      <c r="A2272">
        <v>8.3311462137815973</v>
      </c>
      <c r="B2272">
        <v>1923.431396484375</v>
      </c>
    </row>
    <row r="2273" spans="1:2" x14ac:dyDescent="0.15">
      <c r="A2273">
        <v>8.338413212049538</v>
      </c>
      <c r="B2273">
        <v>1923.2493896484375</v>
      </c>
    </row>
    <row r="2274" spans="1:2" x14ac:dyDescent="0.15">
      <c r="A2274">
        <v>8.3456445511909809</v>
      </c>
      <c r="B2274">
        <v>1923.0987548828125</v>
      </c>
    </row>
    <row r="2275" spans="1:2" x14ac:dyDescent="0.15">
      <c r="A2275">
        <v>8.3529024273567938</v>
      </c>
      <c r="B2275">
        <v>1922.9237060546875</v>
      </c>
    </row>
    <row r="2276" spans="1:2" x14ac:dyDescent="0.15">
      <c r="A2276">
        <v>8.3601528399845026</v>
      </c>
      <c r="B2276">
        <v>1922.69580078125</v>
      </c>
    </row>
    <row r="2277" spans="1:2" x14ac:dyDescent="0.15">
      <c r="A2277">
        <v>8.3673883255360035</v>
      </c>
      <c r="B2277">
        <v>1922.447021484375</v>
      </c>
    </row>
    <row r="2278" spans="1:2" x14ac:dyDescent="0.15">
      <c r="A2278">
        <v>8.3746246403695146</v>
      </c>
      <c r="B2278">
        <v>1922.3306884765625</v>
      </c>
    </row>
    <row r="2279" spans="1:2" x14ac:dyDescent="0.15">
      <c r="A2279">
        <v>8.3818924679194673</v>
      </c>
      <c r="B2279">
        <v>1922.1412353515625</v>
      </c>
    </row>
    <row r="2280" spans="1:2" x14ac:dyDescent="0.15">
      <c r="A2280">
        <v>8.3891329291630363</v>
      </c>
      <c r="B2280">
        <v>1921.8714599609375</v>
      </c>
    </row>
    <row r="2281" spans="1:2" x14ac:dyDescent="0.15">
      <c r="A2281">
        <v>8.3963791953806872</v>
      </c>
      <c r="B2281">
        <v>1921.6412353515625</v>
      </c>
    </row>
    <row r="2282" spans="1:2" x14ac:dyDescent="0.15">
      <c r="A2282">
        <v>8.4036395593925359</v>
      </c>
      <c r="B2282">
        <v>1921.5234375</v>
      </c>
    </row>
    <row r="2283" spans="1:2" x14ac:dyDescent="0.15">
      <c r="A2283">
        <v>8.4108626057138611</v>
      </c>
      <c r="B2283">
        <v>1921.3118896484375</v>
      </c>
    </row>
    <row r="2284" spans="1:2" x14ac:dyDescent="0.15">
      <c r="A2284">
        <v>8.4181047255214541</v>
      </c>
      <c r="B2284">
        <v>1921.021728515625</v>
      </c>
    </row>
    <row r="2285" spans="1:2" x14ac:dyDescent="0.15">
      <c r="A2285">
        <v>8.4253642602512908</v>
      </c>
      <c r="B2285">
        <v>1920.836181640625</v>
      </c>
    </row>
    <row r="2286" spans="1:2" x14ac:dyDescent="0.15">
      <c r="A2286">
        <v>8.4326088679049178</v>
      </c>
      <c r="B2286">
        <v>1920.70703125</v>
      </c>
    </row>
    <row r="2287" spans="1:2" x14ac:dyDescent="0.15">
      <c r="A2287">
        <v>8.4398692319167665</v>
      </c>
      <c r="B2287">
        <v>1920.500732421875</v>
      </c>
    </row>
    <row r="2288" spans="1:2" x14ac:dyDescent="0.15">
      <c r="A2288">
        <v>8.4471080345963134</v>
      </c>
      <c r="B2288">
        <v>1920.2742919921875</v>
      </c>
    </row>
    <row r="2289" spans="1:2" x14ac:dyDescent="0.15">
      <c r="A2289">
        <v>8.4543393737377546</v>
      </c>
      <c r="B2289">
        <v>1920.1531982421875</v>
      </c>
    </row>
    <row r="2290" spans="1:2" x14ac:dyDescent="0.15">
      <c r="A2290">
        <v>8.4615964206215573</v>
      </c>
      <c r="B2290">
        <v>1919.98388671875</v>
      </c>
    </row>
    <row r="2291" spans="1:2" x14ac:dyDescent="0.15">
      <c r="A2291">
        <v>8.4688252719169643</v>
      </c>
      <c r="B2291">
        <v>1919.7689208984375</v>
      </c>
    </row>
    <row r="2292" spans="1:2" x14ac:dyDescent="0.15">
      <c r="A2292">
        <v>8.4760798309547312</v>
      </c>
      <c r="B2292">
        <v>1919.5914306640625</v>
      </c>
    </row>
    <row r="2293" spans="1:2" x14ac:dyDescent="0.15">
      <c r="A2293">
        <v>8.4833393656845679</v>
      </c>
      <c r="B2293">
        <v>1919.3729248046875</v>
      </c>
    </row>
    <row r="2294" spans="1:2" x14ac:dyDescent="0.15">
      <c r="A2294">
        <v>8.4905823147741728</v>
      </c>
      <c r="B2294">
        <v>1919.1741943359375</v>
      </c>
    </row>
    <row r="2295" spans="1:2" x14ac:dyDescent="0.15">
      <c r="A2295">
        <v>8.4978153124796361</v>
      </c>
      <c r="B2295">
        <v>1919.1192626953125</v>
      </c>
    </row>
    <row r="2296" spans="1:2" x14ac:dyDescent="0.15">
      <c r="A2296">
        <v>8.505045822339067</v>
      </c>
      <c r="B2296">
        <v>1918.9525146484375</v>
      </c>
    </row>
    <row r="2297" spans="1:2" x14ac:dyDescent="0.15">
      <c r="A2297">
        <v>8.5123169670170657</v>
      </c>
      <c r="B2297">
        <v>1918.7777099609375</v>
      </c>
    </row>
    <row r="2298" spans="1:2" x14ac:dyDescent="0.15">
      <c r="A2298">
        <v>8.5195607453886826</v>
      </c>
      <c r="B2298">
        <v>1918.535400390625</v>
      </c>
    </row>
    <row r="2299" spans="1:2" x14ac:dyDescent="0.15">
      <c r="A2299">
        <v>8.5267912552481118</v>
      </c>
      <c r="B2299">
        <v>1918.412353515625</v>
      </c>
    </row>
    <row r="2300" spans="1:2" x14ac:dyDescent="0.15">
      <c r="A2300">
        <v>8.5340565949520304</v>
      </c>
      <c r="B2300">
        <v>1918.19873046875</v>
      </c>
    </row>
    <row r="2301" spans="1:2" x14ac:dyDescent="0.15">
      <c r="A2301">
        <v>8.5412970561955994</v>
      </c>
      <c r="B2301">
        <v>1917.893310546875</v>
      </c>
    </row>
    <row r="2302" spans="1:2" x14ac:dyDescent="0.15">
      <c r="A2302">
        <v>8.5485400052852043</v>
      </c>
      <c r="B2302">
        <v>1917.746826171875</v>
      </c>
    </row>
    <row r="2303" spans="1:2" x14ac:dyDescent="0.15">
      <c r="A2303">
        <v>8.555788759348891</v>
      </c>
      <c r="B2303">
        <v>1917.5977783203125</v>
      </c>
    </row>
    <row r="2304" spans="1:2" x14ac:dyDescent="0.15">
      <c r="A2304">
        <v>8.5630366841305641</v>
      </c>
      <c r="B2304">
        <v>1917.3199462890625</v>
      </c>
    </row>
    <row r="2305" spans="1:2" x14ac:dyDescent="0.15">
      <c r="A2305">
        <v>8.5702978774244247</v>
      </c>
      <c r="B2305">
        <v>1917.05712890625</v>
      </c>
    </row>
    <row r="2306" spans="1:2" x14ac:dyDescent="0.15">
      <c r="A2306">
        <v>8.5775366801039716</v>
      </c>
      <c r="B2306">
        <v>1916.876708984375</v>
      </c>
    </row>
    <row r="2307" spans="1:2" x14ac:dyDescent="0.15">
      <c r="A2307">
        <v>8.5847779706295526</v>
      </c>
      <c r="B2307">
        <v>1916.695068359375</v>
      </c>
    </row>
    <row r="2308" spans="1:2" x14ac:dyDescent="0.15">
      <c r="A2308">
        <v>8.5920217490011677</v>
      </c>
      <c r="B2308">
        <v>1916.519775390625</v>
      </c>
    </row>
    <row r="2309" spans="1:2" x14ac:dyDescent="0.15">
      <c r="A2309">
        <v>8.5992821130130164</v>
      </c>
      <c r="B2309">
        <v>1916.40283203125</v>
      </c>
    </row>
    <row r="2310" spans="1:2" x14ac:dyDescent="0.15">
      <c r="A2310">
        <v>8.6065093057443995</v>
      </c>
      <c r="B2310">
        <v>1916.1348876953125</v>
      </c>
    </row>
    <row r="2311" spans="1:2" x14ac:dyDescent="0.15">
      <c r="A2311">
        <v>8.6137605476541204</v>
      </c>
      <c r="B2311">
        <v>1915.90087890625</v>
      </c>
    </row>
    <row r="2312" spans="1:2" x14ac:dyDescent="0.15">
      <c r="A2312">
        <v>8.6210084724357952</v>
      </c>
      <c r="B2312">
        <v>1915.7525634765625</v>
      </c>
    </row>
    <row r="2313" spans="1:2" x14ac:dyDescent="0.15">
      <c r="A2313">
        <v>8.6282580557814921</v>
      </c>
      <c r="B2313">
        <v>1915.49169921875</v>
      </c>
    </row>
    <row r="2314" spans="1:2" x14ac:dyDescent="0.15">
      <c r="A2314">
        <v>8.635496858461039</v>
      </c>
      <c r="B2314">
        <v>1915.222412109375</v>
      </c>
    </row>
    <row r="2315" spans="1:2" x14ac:dyDescent="0.15">
      <c r="A2315">
        <v>8.642748100370758</v>
      </c>
      <c r="B2315">
        <v>1915.0902099609375</v>
      </c>
    </row>
    <row r="2316" spans="1:2" x14ac:dyDescent="0.15">
      <c r="A2316">
        <v>8.6499968544344448</v>
      </c>
      <c r="B2316">
        <v>1914.9427490234375</v>
      </c>
    </row>
    <row r="2317" spans="1:2" x14ac:dyDescent="0.15">
      <c r="A2317">
        <v>8.6572373156780138</v>
      </c>
      <c r="B2317">
        <v>1914.6912841796875</v>
      </c>
    </row>
    <row r="2318" spans="1:2" x14ac:dyDescent="0.15">
      <c r="A2318">
        <v>8.6644902161517585</v>
      </c>
      <c r="B2318">
        <v>1914.4097900390625</v>
      </c>
    </row>
    <row r="2319" spans="1:2" x14ac:dyDescent="0.15">
      <c r="A2319">
        <v>8.6717522387276293</v>
      </c>
      <c r="B2319">
        <v>1914.25927734375</v>
      </c>
    </row>
    <row r="2320" spans="1:2" x14ac:dyDescent="0.15">
      <c r="A2320">
        <v>8.6789835778690705</v>
      </c>
      <c r="B2320">
        <v>1914.115234375</v>
      </c>
    </row>
    <row r="2321" spans="1:2" x14ac:dyDescent="0.15">
      <c r="A2321">
        <v>8.6862174048565475</v>
      </c>
      <c r="B2321">
        <v>1913.9114990234375</v>
      </c>
    </row>
    <row r="2322" spans="1:2" x14ac:dyDescent="0.15">
      <c r="A2322">
        <v>8.6934777688683962</v>
      </c>
      <c r="B2322">
        <v>1913.7276611328125</v>
      </c>
    </row>
    <row r="2323" spans="1:2" x14ac:dyDescent="0.15">
      <c r="A2323">
        <v>8.7007306693421409</v>
      </c>
      <c r="B2323">
        <v>1913.5758056640625</v>
      </c>
    </row>
    <row r="2324" spans="1:2" x14ac:dyDescent="0.15">
      <c r="A2324">
        <v>8.7079595206375462</v>
      </c>
      <c r="B2324">
        <v>1913.345703125</v>
      </c>
    </row>
    <row r="2325" spans="1:2" x14ac:dyDescent="0.15">
      <c r="A2325">
        <v>8.715211591829279</v>
      </c>
      <c r="B2325">
        <v>1913.119384765625</v>
      </c>
    </row>
    <row r="2326" spans="1:2" x14ac:dyDescent="0.15">
      <c r="A2326">
        <v>8.722444589534744</v>
      </c>
      <c r="B2326">
        <v>1912.92138671875</v>
      </c>
    </row>
    <row r="2327" spans="1:2" x14ac:dyDescent="0.15">
      <c r="A2327">
        <v>8.7297132463667086</v>
      </c>
      <c r="B2327">
        <v>1912.7042236328125</v>
      </c>
    </row>
    <row r="2328" spans="1:2" x14ac:dyDescent="0.15">
      <c r="A2328">
        <v>8.7369528783282657</v>
      </c>
      <c r="B2328">
        <v>1912.6092529296875</v>
      </c>
    </row>
    <row r="2329" spans="1:2" x14ac:dyDescent="0.15">
      <c r="A2329">
        <v>8.7441933395718365</v>
      </c>
      <c r="B2329">
        <v>1912.4656982421875</v>
      </c>
    </row>
    <row r="2330" spans="1:2" x14ac:dyDescent="0.15">
      <c r="A2330">
        <v>8.7514520450196613</v>
      </c>
      <c r="B2330">
        <v>1912.204345703125</v>
      </c>
    </row>
    <row r="2331" spans="1:2" x14ac:dyDescent="0.15">
      <c r="A2331">
        <v>8.7586974819553003</v>
      </c>
      <c r="B2331">
        <v>1911.9967041015625</v>
      </c>
    </row>
    <row r="2332" spans="1:2" x14ac:dyDescent="0.15">
      <c r="A2332">
        <v>8.7659420896089291</v>
      </c>
      <c r="B2332">
        <v>1911.8775634765625</v>
      </c>
    </row>
    <row r="2333" spans="1:2" x14ac:dyDescent="0.15">
      <c r="A2333">
        <v>8.7732016243387658</v>
      </c>
      <c r="B2333">
        <v>1911.6910400390625</v>
      </c>
    </row>
    <row r="2334" spans="1:2" x14ac:dyDescent="0.15">
      <c r="A2334">
        <v>8.780436280608253</v>
      </c>
      <c r="B2334">
        <v>1911.43212890625</v>
      </c>
    </row>
    <row r="2335" spans="1:2" x14ac:dyDescent="0.15">
      <c r="A2335">
        <v>8.7876825468259039</v>
      </c>
      <c r="B2335">
        <v>1911.2572021484375</v>
      </c>
    </row>
    <row r="2336" spans="1:2" x14ac:dyDescent="0.15">
      <c r="A2336">
        <v>8.7949130566853331</v>
      </c>
      <c r="B2336">
        <v>1911.1483154296875</v>
      </c>
    </row>
    <row r="2337" spans="1:2" x14ac:dyDescent="0.15">
      <c r="A2337">
        <v>8.8021775671072415</v>
      </c>
      <c r="B2337">
        <v>1910.91552734375</v>
      </c>
    </row>
    <row r="2338" spans="1:2" x14ac:dyDescent="0.15">
      <c r="A2338">
        <v>8.8093981255825309</v>
      </c>
      <c r="B2338">
        <v>1910.6142578125</v>
      </c>
    </row>
    <row r="2339" spans="1:2" x14ac:dyDescent="0.15">
      <c r="A2339">
        <v>8.8166601481584035</v>
      </c>
      <c r="B2339">
        <v>1910.4874267578125</v>
      </c>
    </row>
    <row r="2340" spans="1:2" x14ac:dyDescent="0.15">
      <c r="A2340">
        <v>8.8239089022220885</v>
      </c>
      <c r="B2340">
        <v>1910.345458984375</v>
      </c>
    </row>
    <row r="2341" spans="1:2" x14ac:dyDescent="0.15">
      <c r="A2341">
        <v>8.8311642905418672</v>
      </c>
      <c r="B2341">
        <v>1910.128662109375</v>
      </c>
    </row>
    <row r="2342" spans="1:2" x14ac:dyDescent="0.15">
      <c r="A2342">
        <v>8.8384088981954942</v>
      </c>
      <c r="B2342">
        <v>1909.975830078125</v>
      </c>
    </row>
    <row r="2343" spans="1:2" x14ac:dyDescent="0.15">
      <c r="A2343">
        <v>8.8456477008750412</v>
      </c>
      <c r="B2343">
        <v>1909.76318359375</v>
      </c>
    </row>
    <row r="2344" spans="1:2" x14ac:dyDescent="0.15">
      <c r="A2344">
        <v>8.852894796374704</v>
      </c>
      <c r="B2344">
        <v>1909.5875244140625</v>
      </c>
    </row>
    <row r="2345" spans="1:2" x14ac:dyDescent="0.15">
      <c r="A2345">
        <v>8.8601584775145987</v>
      </c>
      <c r="B2345">
        <v>1909.437744140625</v>
      </c>
    </row>
    <row r="2346" spans="1:2" x14ac:dyDescent="0.15">
      <c r="A2346">
        <v>8.8673898166560399</v>
      </c>
      <c r="B2346">
        <v>1909.2041015625</v>
      </c>
    </row>
    <row r="2347" spans="1:2" x14ac:dyDescent="0.15">
      <c r="A2347">
        <v>8.8746427171297846</v>
      </c>
      <c r="B2347">
        <v>1908.9677734375</v>
      </c>
    </row>
    <row r="2348" spans="1:2" x14ac:dyDescent="0.15">
      <c r="A2348">
        <v>8.8818831783733536</v>
      </c>
      <c r="B2348">
        <v>1908.8953857421875</v>
      </c>
    </row>
    <row r="2349" spans="1:2" x14ac:dyDescent="0.15">
      <c r="A2349">
        <v>8.8891087125407129</v>
      </c>
      <c r="B2349">
        <v>1908.71923828125</v>
      </c>
    </row>
    <row r="2350" spans="1:2" x14ac:dyDescent="0.15">
      <c r="A2350">
        <v>8.8963699058345735</v>
      </c>
      <c r="B2350">
        <v>1908.5089111328125</v>
      </c>
    </row>
    <row r="2351" spans="1:2" x14ac:dyDescent="0.15">
      <c r="A2351">
        <v>8.9036194891802705</v>
      </c>
      <c r="B2351">
        <v>1908.210205078125</v>
      </c>
    </row>
    <row r="2352" spans="1:2" x14ac:dyDescent="0.15">
      <c r="A2352">
        <v>8.9108740482180391</v>
      </c>
      <c r="B2352">
        <v>1908.08447265625</v>
      </c>
    </row>
    <row r="2353" spans="1:2" x14ac:dyDescent="0.15">
      <c r="A2353">
        <v>8.918126948691782</v>
      </c>
      <c r="B2353">
        <v>1907.929931640625</v>
      </c>
    </row>
    <row r="2354" spans="1:2" x14ac:dyDescent="0.15">
      <c r="A2354">
        <v>8.925360775679259</v>
      </c>
      <c r="B2354">
        <v>1907.7147216796875</v>
      </c>
    </row>
    <row r="2355" spans="1:2" x14ac:dyDescent="0.15">
      <c r="A2355">
        <v>8.9326203104090958</v>
      </c>
      <c r="B2355">
        <v>1907.4830322265625</v>
      </c>
    </row>
    <row r="2356" spans="1:2" x14ac:dyDescent="0.15">
      <c r="A2356">
        <v>8.9398541373965728</v>
      </c>
      <c r="B2356">
        <v>1907.2713623046875</v>
      </c>
    </row>
    <row r="2357" spans="1:2" x14ac:dyDescent="0.15">
      <c r="A2357">
        <v>8.9471004036142237</v>
      </c>
      <c r="B2357">
        <v>1907.071533203125</v>
      </c>
    </row>
    <row r="2358" spans="1:2" x14ac:dyDescent="0.15">
      <c r="A2358">
        <v>8.9543400355757807</v>
      </c>
      <c r="B2358">
        <v>1906.913818359375</v>
      </c>
    </row>
    <row r="2359" spans="1:2" x14ac:dyDescent="0.15">
      <c r="A2359">
        <v>8.9615970824595834</v>
      </c>
      <c r="B2359">
        <v>1906.6739501953125</v>
      </c>
    </row>
    <row r="2360" spans="1:2" x14ac:dyDescent="0.15">
      <c r="A2360">
        <v>8.9688358851391285</v>
      </c>
      <c r="B2360">
        <v>1906.4561767578125</v>
      </c>
    </row>
    <row r="2361" spans="1:2" x14ac:dyDescent="0.15">
      <c r="A2361">
        <v>8.9760788342287334</v>
      </c>
      <c r="B2361">
        <v>1906.27734375</v>
      </c>
    </row>
    <row r="2362" spans="1:2" x14ac:dyDescent="0.15">
      <c r="A2362">
        <v>8.9833085148061524</v>
      </c>
      <c r="B2362">
        <v>1906.166259765625</v>
      </c>
    </row>
    <row r="2363" spans="1:2" x14ac:dyDescent="0.15">
      <c r="A2363">
        <v>8.9905846351762211</v>
      </c>
      <c r="B2363">
        <v>1905.848876953125</v>
      </c>
    </row>
    <row r="2364" spans="1:2" x14ac:dyDescent="0.15">
      <c r="A2364">
        <v>8.99783504780393</v>
      </c>
      <c r="B2364">
        <v>1905.608642578125</v>
      </c>
    </row>
    <row r="2365" spans="1:2" x14ac:dyDescent="0.15">
      <c r="A2365">
        <v>9.0050730212014649</v>
      </c>
      <c r="B2365">
        <v>1905.470947265625</v>
      </c>
    </row>
    <row r="2366" spans="1:2" x14ac:dyDescent="0.15">
      <c r="A2366">
        <v>9.01231679957308</v>
      </c>
      <c r="B2366">
        <v>1905.3399658203125</v>
      </c>
    </row>
    <row r="2367" spans="1:2" x14ac:dyDescent="0.15">
      <c r="A2367">
        <v>9.0195572608166508</v>
      </c>
      <c r="B2367">
        <v>1905.048828125</v>
      </c>
    </row>
    <row r="2368" spans="1:2" x14ac:dyDescent="0.15">
      <c r="A2368">
        <v>9.0268109905724057</v>
      </c>
      <c r="B2368">
        <v>1904.8614501953125</v>
      </c>
    </row>
    <row r="2369" spans="1:2" x14ac:dyDescent="0.15">
      <c r="A2369">
        <v>9.0340572567900566</v>
      </c>
      <c r="B2369">
        <v>1904.7054443359375</v>
      </c>
    </row>
    <row r="2370" spans="1:2" x14ac:dyDescent="0.15">
      <c r="A2370">
        <v>9.0413159622378814</v>
      </c>
      <c r="B2370">
        <v>1904.5260009765625</v>
      </c>
    </row>
    <row r="2371" spans="1:2" x14ac:dyDescent="0.15">
      <c r="A2371">
        <v>9.0485439842512765</v>
      </c>
      <c r="B2371">
        <v>1904.2423095703125</v>
      </c>
    </row>
    <row r="2372" spans="1:2" x14ac:dyDescent="0.15">
      <c r="A2372">
        <v>9.0557919090329513</v>
      </c>
      <c r="B2372">
        <v>1904.1087646484375</v>
      </c>
    </row>
    <row r="2373" spans="1:2" x14ac:dyDescent="0.15">
      <c r="A2373">
        <v>9.0630472973527301</v>
      </c>
      <c r="B2373">
        <v>1903.9228515625</v>
      </c>
    </row>
    <row r="2374" spans="1:2" x14ac:dyDescent="0.15">
      <c r="A2374">
        <v>9.070286100032277</v>
      </c>
      <c r="B2374">
        <v>1903.7374267578125</v>
      </c>
    </row>
    <row r="2375" spans="1:2" x14ac:dyDescent="0.15">
      <c r="A2375">
        <v>9.0775414883520558</v>
      </c>
      <c r="B2375">
        <v>1903.5389404296875</v>
      </c>
    </row>
    <row r="2376" spans="1:2" x14ac:dyDescent="0.15">
      <c r="A2376">
        <v>9.0847819495956248</v>
      </c>
      <c r="B2376">
        <v>1903.2882080078125</v>
      </c>
    </row>
    <row r="2377" spans="1:2" x14ac:dyDescent="0.15">
      <c r="A2377">
        <v>9.0920265572492518</v>
      </c>
      <c r="B2377">
        <v>1903.15087890625</v>
      </c>
    </row>
    <row r="2378" spans="1:2" x14ac:dyDescent="0.15">
      <c r="A2378">
        <v>9.0992744820309266</v>
      </c>
      <c r="B2378">
        <v>1902.921630859375</v>
      </c>
    </row>
    <row r="2379" spans="1:2" x14ac:dyDescent="0.15">
      <c r="A2379">
        <v>9.1065141139924837</v>
      </c>
      <c r="B2379">
        <v>1902.79833984375</v>
      </c>
    </row>
    <row r="2380" spans="1:2" x14ac:dyDescent="0.15">
      <c r="A2380">
        <v>9.1137686730302505</v>
      </c>
      <c r="B2380">
        <v>1902.5018310546875</v>
      </c>
    </row>
    <row r="2381" spans="1:2" x14ac:dyDescent="0.15">
      <c r="A2381">
        <v>9.1210107928378434</v>
      </c>
      <c r="B2381">
        <v>1902.289306640625</v>
      </c>
    </row>
    <row r="2382" spans="1:2" x14ac:dyDescent="0.15">
      <c r="A2382">
        <v>9.1282570590554943</v>
      </c>
      <c r="B2382">
        <v>1902.2265625</v>
      </c>
    </row>
    <row r="2383" spans="1:2" x14ac:dyDescent="0.15">
      <c r="A2383">
        <v>9.1355049838371691</v>
      </c>
      <c r="B2383">
        <v>1902.0238037109375</v>
      </c>
    </row>
    <row r="2384" spans="1:2" x14ac:dyDescent="0.15">
      <c r="A2384">
        <v>9.14275622574689</v>
      </c>
      <c r="B2384">
        <v>1901.72216796875</v>
      </c>
    </row>
    <row r="2385" spans="1:2" x14ac:dyDescent="0.15">
      <c r="A2385">
        <v>9.1499975162724709</v>
      </c>
      <c r="B2385">
        <v>1901.49853515625</v>
      </c>
    </row>
    <row r="2386" spans="1:2" x14ac:dyDescent="0.15">
      <c r="A2386">
        <v>9.1572479289001798</v>
      </c>
      <c r="B2386">
        <v>1901.4227294921875</v>
      </c>
    </row>
    <row r="2387" spans="1:2" x14ac:dyDescent="0.15">
      <c r="A2387">
        <v>9.1644950243998426</v>
      </c>
      <c r="B2387">
        <v>1901.214599609375</v>
      </c>
    </row>
    <row r="2388" spans="1:2" x14ac:dyDescent="0.15">
      <c r="A2388">
        <v>9.1717354856434117</v>
      </c>
      <c r="B2388">
        <v>1900.9415283203125</v>
      </c>
    </row>
    <row r="2389" spans="1:2" x14ac:dyDescent="0.15">
      <c r="A2389">
        <v>9.1789867275531325</v>
      </c>
      <c r="B2389">
        <v>1900.8612060546875</v>
      </c>
    </row>
    <row r="2390" spans="1:2" x14ac:dyDescent="0.15">
      <c r="A2390">
        <v>9.1862354816168175</v>
      </c>
      <c r="B2390">
        <v>1900.6573486328125</v>
      </c>
    </row>
    <row r="2391" spans="1:2" x14ac:dyDescent="0.15">
      <c r="A2391">
        <v>9.1934668207582586</v>
      </c>
      <c r="B2391">
        <v>1900.434326171875</v>
      </c>
    </row>
    <row r="2392" spans="1:2" x14ac:dyDescent="0.15">
      <c r="A2392">
        <v>9.2007155748219454</v>
      </c>
      <c r="B2392">
        <v>1900.2589111328125</v>
      </c>
    </row>
    <row r="2393" spans="1:2" x14ac:dyDescent="0.15">
      <c r="A2393">
        <v>9.207988378063968</v>
      </c>
      <c r="B2393">
        <v>1899.98876953125</v>
      </c>
    </row>
    <row r="2394" spans="1:2" x14ac:dyDescent="0.15">
      <c r="A2394">
        <v>9.2152147415133392</v>
      </c>
      <c r="B2394">
        <v>1899.867431640625</v>
      </c>
    </row>
    <row r="2395" spans="1:2" x14ac:dyDescent="0.15">
      <c r="A2395">
        <v>9.2224676419870839</v>
      </c>
      <c r="B2395">
        <v>1899.776611328125</v>
      </c>
    </row>
    <row r="2396" spans="1:2" x14ac:dyDescent="0.15">
      <c r="A2396">
        <v>9.2297163960507689</v>
      </c>
      <c r="B2396">
        <v>1899.590576171875</v>
      </c>
    </row>
    <row r="2397" spans="1:2" x14ac:dyDescent="0.15">
      <c r="A2397">
        <v>9.2369510523202578</v>
      </c>
      <c r="B2397">
        <v>1899.2703857421875</v>
      </c>
    </row>
    <row r="2398" spans="1:2" x14ac:dyDescent="0.15">
      <c r="A2398">
        <v>9.2441881964357808</v>
      </c>
      <c r="B2398">
        <v>1899.1724853515625</v>
      </c>
    </row>
    <row r="2399" spans="1:2" x14ac:dyDescent="0.15">
      <c r="A2399">
        <v>9.2514394383455016</v>
      </c>
      <c r="B2399">
        <v>1899.0460205078125</v>
      </c>
    </row>
    <row r="2400" spans="1:2" x14ac:dyDescent="0.15">
      <c r="A2400">
        <v>9.2586815581530946</v>
      </c>
      <c r="B2400">
        <v>1898.810302734375</v>
      </c>
    </row>
    <row r="2401" spans="1:2" x14ac:dyDescent="0.15">
      <c r="A2401">
        <v>9.2659427514469535</v>
      </c>
      <c r="B2401">
        <v>1898.562255859375</v>
      </c>
    </row>
    <row r="2402" spans="1:2" x14ac:dyDescent="0.15">
      <c r="A2402">
        <v>9.2731823834085123</v>
      </c>
      <c r="B2402">
        <v>1898.3948974609375</v>
      </c>
    </row>
    <row r="2403" spans="1:2" x14ac:dyDescent="0.15">
      <c r="A2403">
        <v>9.2804327960362212</v>
      </c>
      <c r="B2403">
        <v>1898.2210693359375</v>
      </c>
    </row>
    <row r="2404" spans="1:2" x14ac:dyDescent="0.15">
      <c r="A2404">
        <v>9.2876790622538721</v>
      </c>
      <c r="B2404">
        <v>1897.978271484375</v>
      </c>
    </row>
    <row r="2405" spans="1:2" x14ac:dyDescent="0.15">
      <c r="A2405">
        <v>9.2949303041635929</v>
      </c>
      <c r="B2405">
        <v>1897.7642822265625</v>
      </c>
    </row>
    <row r="2406" spans="1:2" x14ac:dyDescent="0.15">
      <c r="A2406">
        <v>9.3021823753553257</v>
      </c>
      <c r="B2406">
        <v>1897.619384765625</v>
      </c>
    </row>
    <row r="2407" spans="1:2" x14ac:dyDescent="0.15">
      <c r="A2407">
        <v>9.3094303001369987</v>
      </c>
      <c r="B2407">
        <v>1897.5164794921875</v>
      </c>
    </row>
    <row r="2408" spans="1:2" x14ac:dyDescent="0.15">
      <c r="A2408">
        <v>9.3166682735345336</v>
      </c>
      <c r="B2408">
        <v>1897.3743896484375</v>
      </c>
    </row>
    <row r="2409" spans="1:2" x14ac:dyDescent="0.15">
      <c r="A2409">
        <v>9.3239045883680447</v>
      </c>
      <c r="B2409">
        <v>1897.1263427734375</v>
      </c>
    </row>
    <row r="2410" spans="1:2" x14ac:dyDescent="0.15">
      <c r="A2410">
        <v>9.3311566595597775</v>
      </c>
      <c r="B2410">
        <v>1896.9320068359375</v>
      </c>
    </row>
    <row r="2411" spans="1:2" x14ac:dyDescent="0.15">
      <c r="A2411">
        <v>9.3383946329573124</v>
      </c>
      <c r="B2411">
        <v>1896.7178955078125</v>
      </c>
    </row>
    <row r="2412" spans="1:2" x14ac:dyDescent="0.15">
      <c r="A2412">
        <v>9.3456342649188695</v>
      </c>
      <c r="B2412">
        <v>1896.576904296875</v>
      </c>
    </row>
    <row r="2413" spans="1:2" x14ac:dyDescent="0.15">
      <c r="A2413">
        <v>9.3528996046227881</v>
      </c>
      <c r="B2413">
        <v>1896.3834228515625</v>
      </c>
    </row>
    <row r="2414" spans="1:2" x14ac:dyDescent="0.15">
      <c r="A2414">
        <v>9.3601334316102633</v>
      </c>
      <c r="B2414">
        <v>1896.1151123046875</v>
      </c>
    </row>
    <row r="2415" spans="1:2" x14ac:dyDescent="0.15">
      <c r="A2415">
        <v>9.3673979420321718</v>
      </c>
      <c r="B2415">
        <v>1896.0006103515625</v>
      </c>
    </row>
    <row r="2416" spans="1:2" x14ac:dyDescent="0.15">
      <c r="A2416">
        <v>9.3746450375318329</v>
      </c>
      <c r="B2416">
        <v>1895.822998046875</v>
      </c>
    </row>
    <row r="2417" spans="1:2" x14ac:dyDescent="0.15">
      <c r="A2417">
        <v>9.3818755473912638</v>
      </c>
      <c r="B2417">
        <v>1895.602783203125</v>
      </c>
    </row>
    <row r="2418" spans="1:2" x14ac:dyDescent="0.15">
      <c r="A2418">
        <v>9.3891392285311586</v>
      </c>
      <c r="B2418">
        <v>1895.389892578125</v>
      </c>
    </row>
    <row r="2419" spans="1:2" x14ac:dyDescent="0.15">
      <c r="A2419">
        <v>9.3963896411588674</v>
      </c>
      <c r="B2419">
        <v>1895.3123779296875</v>
      </c>
    </row>
    <row r="2420" spans="1:2" x14ac:dyDescent="0.15">
      <c r="A2420">
        <v>9.4036226388643325</v>
      </c>
      <c r="B2420">
        <v>1895.0439453125</v>
      </c>
    </row>
    <row r="2421" spans="1:2" x14ac:dyDescent="0.15">
      <c r="A2421">
        <v>9.4108498315957156</v>
      </c>
      <c r="B2421">
        <v>1894.817138671875</v>
      </c>
    </row>
    <row r="2422" spans="1:2" x14ac:dyDescent="0.15">
      <c r="A2422">
        <v>9.4181002442234245</v>
      </c>
      <c r="B2422">
        <v>1894.6658935546875</v>
      </c>
    </row>
    <row r="2423" spans="1:2" x14ac:dyDescent="0.15">
      <c r="A2423">
        <v>9.4253473397230874</v>
      </c>
      <c r="B2423">
        <v>1894.49072265625</v>
      </c>
    </row>
    <row r="2424" spans="1:2" x14ac:dyDescent="0.15">
      <c r="A2424">
        <v>9.4326035573248781</v>
      </c>
      <c r="B2424">
        <v>1894.3160400390625</v>
      </c>
    </row>
    <row r="2425" spans="1:2" x14ac:dyDescent="0.15">
      <c r="A2425">
        <v>9.439853140670575</v>
      </c>
      <c r="B2425">
        <v>1894.1514892578125</v>
      </c>
    </row>
    <row r="2426" spans="1:2" x14ac:dyDescent="0.15">
      <c r="A2426">
        <v>9.4471118461183998</v>
      </c>
      <c r="B2426">
        <v>1893.8951416015625</v>
      </c>
    </row>
    <row r="2427" spans="1:2" x14ac:dyDescent="0.15">
      <c r="A2427">
        <v>9.4543547952080047</v>
      </c>
      <c r="B2427">
        <v>1893.7513427734375</v>
      </c>
    </row>
    <row r="2428" spans="1:2" x14ac:dyDescent="0.15">
      <c r="A2428">
        <v>9.4615994028616317</v>
      </c>
      <c r="B2428">
        <v>1893.61181640625</v>
      </c>
    </row>
    <row r="2429" spans="1:2" x14ac:dyDescent="0.15">
      <c r="A2429">
        <v>9.4688340591311206</v>
      </c>
      <c r="B2429">
        <v>1893.4735107421875</v>
      </c>
    </row>
    <row r="2430" spans="1:2" x14ac:dyDescent="0.15">
      <c r="A2430">
        <v>9.4760944231429693</v>
      </c>
      <c r="B2430">
        <v>1893.22216796875</v>
      </c>
    </row>
    <row r="2431" spans="1:2" x14ac:dyDescent="0.15">
      <c r="A2431">
        <v>9.4833299086944685</v>
      </c>
      <c r="B2431">
        <v>1892.9671630859375</v>
      </c>
    </row>
    <row r="2432" spans="1:2" x14ac:dyDescent="0.15">
      <c r="A2432">
        <v>9.4905761749121194</v>
      </c>
      <c r="B2432">
        <v>1892.8212890625</v>
      </c>
    </row>
    <row r="2433" spans="1:2" x14ac:dyDescent="0.15">
      <c r="A2433">
        <v>9.4978166361556884</v>
      </c>
      <c r="B2433">
        <v>1892.6446533203125</v>
      </c>
    </row>
    <row r="2434" spans="1:2" x14ac:dyDescent="0.15">
      <c r="A2434">
        <v>9.5050620730913273</v>
      </c>
      <c r="B2434">
        <v>1892.42333984375</v>
      </c>
    </row>
    <row r="2435" spans="1:2" x14ac:dyDescent="0.15">
      <c r="A2435">
        <v>9.5123091685909902</v>
      </c>
      <c r="B2435">
        <v>1892.2979736328125</v>
      </c>
    </row>
    <row r="2436" spans="1:2" x14ac:dyDescent="0.15">
      <c r="A2436">
        <v>9.5195662154747929</v>
      </c>
      <c r="B2436">
        <v>1892.1480712890625</v>
      </c>
    </row>
    <row r="2437" spans="1:2" x14ac:dyDescent="0.15">
      <c r="A2437">
        <v>9.526798383898246</v>
      </c>
      <c r="B2437">
        <v>1891.937744140625</v>
      </c>
    </row>
    <row r="2438" spans="1:2" x14ac:dyDescent="0.15">
      <c r="A2438">
        <v>9.5340570893460708</v>
      </c>
      <c r="B2438">
        <v>1891.656494140625</v>
      </c>
    </row>
    <row r="2439" spans="1:2" x14ac:dyDescent="0.15">
      <c r="A2439">
        <v>9.5413058434097575</v>
      </c>
      <c r="B2439">
        <v>1891.4713134765625</v>
      </c>
    </row>
    <row r="2440" spans="1:2" x14ac:dyDescent="0.15">
      <c r="A2440">
        <v>9.5485479632173487</v>
      </c>
      <c r="B2440">
        <v>1891.3370361328125</v>
      </c>
    </row>
    <row r="2441" spans="1:2" x14ac:dyDescent="0.15">
      <c r="A2441">
        <v>9.5558083272291974</v>
      </c>
      <c r="B2441">
        <v>1891.1397705078125</v>
      </c>
    </row>
    <row r="2442" spans="1:2" x14ac:dyDescent="0.15">
      <c r="A2442">
        <v>9.5630463006267323</v>
      </c>
      <c r="B2442">
        <v>1890.9951171875</v>
      </c>
    </row>
    <row r="2443" spans="1:2" x14ac:dyDescent="0.15">
      <c r="A2443">
        <v>9.5702801276142093</v>
      </c>
      <c r="B2443">
        <v>1890.7913818359375</v>
      </c>
    </row>
    <row r="2444" spans="1:2" x14ac:dyDescent="0.15">
      <c r="A2444">
        <v>9.5775396623440461</v>
      </c>
      <c r="B2444">
        <v>1890.6383056640625</v>
      </c>
    </row>
    <row r="2445" spans="1:2" x14ac:dyDescent="0.15">
      <c r="A2445">
        <v>9.5847751478955452</v>
      </c>
      <c r="B2445">
        <v>1890.4437255859375</v>
      </c>
    </row>
    <row r="2446" spans="1:2" x14ac:dyDescent="0.15">
      <c r="A2446">
        <v>9.5920363411894058</v>
      </c>
      <c r="B2446">
        <v>1890.252197265625</v>
      </c>
    </row>
    <row r="2447" spans="1:2" x14ac:dyDescent="0.15">
      <c r="A2447">
        <v>9.5992618753567651</v>
      </c>
      <c r="B2447">
        <v>1890.0087890625</v>
      </c>
    </row>
    <row r="2448" spans="1:2" x14ac:dyDescent="0.15">
      <c r="A2448">
        <v>9.6065056537283819</v>
      </c>
      <c r="B2448">
        <v>1889.8314208984375</v>
      </c>
    </row>
    <row r="2449" spans="1:2" x14ac:dyDescent="0.15">
      <c r="A2449">
        <v>9.6137602127661488</v>
      </c>
      <c r="B2449">
        <v>1889.739501953125</v>
      </c>
    </row>
    <row r="2450" spans="1:2" x14ac:dyDescent="0.15">
      <c r="A2450">
        <v>9.6209956983176479</v>
      </c>
      <c r="B2450">
        <v>1889.5010986328125</v>
      </c>
    </row>
    <row r="2451" spans="1:2" x14ac:dyDescent="0.15">
      <c r="A2451">
        <v>9.6282535744834625</v>
      </c>
      <c r="B2451">
        <v>1889.26025390625</v>
      </c>
    </row>
    <row r="2452" spans="1:2" x14ac:dyDescent="0.15">
      <c r="A2452">
        <v>9.6355006699831254</v>
      </c>
      <c r="B2452">
        <v>1889.11474609375</v>
      </c>
    </row>
    <row r="2453" spans="1:2" x14ac:dyDescent="0.15">
      <c r="A2453">
        <v>9.6427552290208922</v>
      </c>
      <c r="B2453">
        <v>1889.0084228515625</v>
      </c>
    </row>
    <row r="2454" spans="1:2" x14ac:dyDescent="0.15">
      <c r="A2454">
        <v>9.650007300212625</v>
      </c>
      <c r="B2454">
        <v>1888.7430419921875</v>
      </c>
    </row>
    <row r="2455" spans="1:2" x14ac:dyDescent="0.15">
      <c r="A2455">
        <v>9.65725107858424</v>
      </c>
      <c r="B2455">
        <v>1888.55126953125</v>
      </c>
    </row>
    <row r="2456" spans="1:2" x14ac:dyDescent="0.15">
      <c r="A2456">
        <v>9.664485734853729</v>
      </c>
      <c r="B2456">
        <v>1888.431640625</v>
      </c>
    </row>
    <row r="2457" spans="1:2" x14ac:dyDescent="0.15">
      <c r="A2457">
        <v>9.6717320010713799</v>
      </c>
      <c r="B2457">
        <v>1888.2579345703125</v>
      </c>
    </row>
    <row r="2458" spans="1:2" x14ac:dyDescent="0.15">
      <c r="A2458">
        <v>9.6789649987768449</v>
      </c>
      <c r="B2458">
        <v>1888.0240478515625</v>
      </c>
    </row>
    <row r="2459" spans="1:2" x14ac:dyDescent="0.15">
      <c r="A2459">
        <v>9.6862336556088096</v>
      </c>
      <c r="B2459">
        <v>1887.90625</v>
      </c>
    </row>
    <row r="2460" spans="1:2" x14ac:dyDescent="0.15">
      <c r="A2460">
        <v>9.693445091981971</v>
      </c>
      <c r="B2460">
        <v>1887.6522216796875</v>
      </c>
    </row>
    <row r="2461" spans="1:2" x14ac:dyDescent="0.15">
      <c r="A2461">
        <v>9.7007220416340534</v>
      </c>
      <c r="B2461">
        <v>1887.501708984375</v>
      </c>
    </row>
    <row r="2462" spans="1:2" x14ac:dyDescent="0.15">
      <c r="A2462">
        <v>9.7079658200056684</v>
      </c>
      <c r="B2462">
        <v>1887.362548828125</v>
      </c>
    </row>
    <row r="2463" spans="1:2" x14ac:dyDescent="0.15">
      <c r="A2463">
        <v>9.7152162326333773</v>
      </c>
      <c r="B2463">
        <v>1887.1715087890625</v>
      </c>
    </row>
    <row r="2464" spans="1:2" x14ac:dyDescent="0.15">
      <c r="A2464">
        <v>9.7224450839287844</v>
      </c>
      <c r="B2464">
        <v>1886.8878173828125</v>
      </c>
    </row>
    <row r="2465" spans="1:2" x14ac:dyDescent="0.15">
      <c r="A2465">
        <v>9.729709594350691</v>
      </c>
      <c r="B2465">
        <v>1886.7874755859375</v>
      </c>
    </row>
    <row r="2466" spans="1:2" x14ac:dyDescent="0.15">
      <c r="A2466">
        <v>9.736959177696388</v>
      </c>
      <c r="B2466">
        <v>1886.6343994140625</v>
      </c>
    </row>
    <row r="2467" spans="1:2" x14ac:dyDescent="0.15">
      <c r="A2467">
        <v>9.7442245174003066</v>
      </c>
      <c r="B2467">
        <v>1886.4754638671875</v>
      </c>
    </row>
    <row r="2468" spans="1:2" x14ac:dyDescent="0.15">
      <c r="A2468">
        <v>9.7514558565417477</v>
      </c>
      <c r="B2468">
        <v>1886.2349853515625</v>
      </c>
    </row>
    <row r="2469" spans="1:2" x14ac:dyDescent="0.15">
      <c r="A2469">
        <v>9.7586905128112367</v>
      </c>
      <c r="B2469">
        <v>1886.1741943359375</v>
      </c>
    </row>
    <row r="2470" spans="1:2" x14ac:dyDescent="0.15">
      <c r="A2470">
        <v>9.7659409254389455</v>
      </c>
      <c r="B2470">
        <v>1886.030517578125</v>
      </c>
    </row>
    <row r="2471" spans="1:2" x14ac:dyDescent="0.15">
      <c r="A2471">
        <v>9.7731813866825146</v>
      </c>
      <c r="B2471">
        <v>1885.7294921875</v>
      </c>
    </row>
    <row r="2472" spans="1:2" x14ac:dyDescent="0.15">
      <c r="A2472">
        <v>9.7804168722340137</v>
      </c>
      <c r="B2472">
        <v>1885.6182861328125</v>
      </c>
    </row>
    <row r="2473" spans="1:2" x14ac:dyDescent="0.15">
      <c r="A2473">
        <v>9.7876838705019562</v>
      </c>
      <c r="B2473">
        <v>1885.422607421875</v>
      </c>
    </row>
    <row r="2474" spans="1:2" x14ac:dyDescent="0.15">
      <c r="A2474">
        <v>9.7949118925153513</v>
      </c>
      <c r="B2474">
        <v>1885.275390625</v>
      </c>
    </row>
    <row r="2475" spans="1:2" x14ac:dyDescent="0.15">
      <c r="A2475">
        <v>9.8021747443732341</v>
      </c>
      <c r="B2475">
        <v>1885.1455078125</v>
      </c>
    </row>
    <row r="2476" spans="1:2" x14ac:dyDescent="0.15">
      <c r="A2476">
        <v>9.8094276448469788</v>
      </c>
      <c r="B2476">
        <v>1884.8975830078125</v>
      </c>
    </row>
    <row r="2477" spans="1:2" x14ac:dyDescent="0.15">
      <c r="A2477">
        <v>9.8166747403466417</v>
      </c>
      <c r="B2477">
        <v>1884.743408203125</v>
      </c>
    </row>
    <row r="2478" spans="1:2" x14ac:dyDescent="0.15">
      <c r="A2478">
        <v>9.8239077380521049</v>
      </c>
      <c r="B2478">
        <v>1884.581787109375</v>
      </c>
    </row>
    <row r="2479" spans="1:2" x14ac:dyDescent="0.15">
      <c r="A2479">
        <v>9.8311772241660815</v>
      </c>
      <c r="B2479">
        <v>1884.4007568359375</v>
      </c>
    </row>
    <row r="2480" spans="1:2" x14ac:dyDescent="0.15">
      <c r="A2480">
        <v>9.8384110511535585</v>
      </c>
      <c r="B2480">
        <v>1884.2093505859375</v>
      </c>
    </row>
    <row r="2481" spans="1:2" x14ac:dyDescent="0.15">
      <c r="A2481">
        <v>9.8456506831151156</v>
      </c>
      <c r="B2481">
        <v>1883.9422607421875</v>
      </c>
    </row>
    <row r="2482" spans="1:2" x14ac:dyDescent="0.15">
      <c r="A2482">
        <v>9.8529118764089763</v>
      </c>
      <c r="B2482">
        <v>1883.939208984375</v>
      </c>
    </row>
    <row r="2483" spans="1:2" x14ac:dyDescent="0.15">
      <c r="A2483">
        <v>9.8601374105763373</v>
      </c>
      <c r="B2483">
        <v>1883.78515625</v>
      </c>
    </row>
    <row r="2484" spans="1:2" x14ac:dyDescent="0.15">
      <c r="A2484">
        <v>9.8673712375638125</v>
      </c>
      <c r="B2484">
        <v>1883.4423828125</v>
      </c>
    </row>
    <row r="2485" spans="1:2" x14ac:dyDescent="0.15">
      <c r="A2485">
        <v>9.874639065113767</v>
      </c>
      <c r="B2485">
        <v>1883.295654296875</v>
      </c>
    </row>
    <row r="2486" spans="1:2" x14ac:dyDescent="0.15">
      <c r="A2486">
        <v>9.8818820142033701</v>
      </c>
      <c r="B2486">
        <v>1883.0745849609375</v>
      </c>
    </row>
    <row r="2487" spans="1:2" x14ac:dyDescent="0.15">
      <c r="A2487">
        <v>9.8891465246252768</v>
      </c>
      <c r="B2487">
        <v>1882.9022216796875</v>
      </c>
    </row>
    <row r="2488" spans="1:2" x14ac:dyDescent="0.15">
      <c r="A2488">
        <v>9.8963844980228117</v>
      </c>
      <c r="B2488">
        <v>1882.760009765625</v>
      </c>
    </row>
    <row r="2489" spans="1:2" x14ac:dyDescent="0.15">
      <c r="A2489">
        <v>9.9036174957282768</v>
      </c>
      <c r="B2489">
        <v>1882.5289306640625</v>
      </c>
    </row>
    <row r="2490" spans="1:2" x14ac:dyDescent="0.15">
      <c r="A2490">
        <v>9.9108844939962193</v>
      </c>
      <c r="B2490">
        <v>1882.4007568359375</v>
      </c>
    </row>
    <row r="2491" spans="1:2" x14ac:dyDescent="0.15">
      <c r="A2491">
        <v>9.9181058817535206</v>
      </c>
      <c r="B2491">
        <v>1882.2083740234375</v>
      </c>
    </row>
    <row r="2492" spans="1:2" x14ac:dyDescent="0.15">
      <c r="A2492">
        <v>9.9253620993553113</v>
      </c>
      <c r="B2492">
        <v>1882.033935546875</v>
      </c>
    </row>
    <row r="2493" spans="1:2" x14ac:dyDescent="0.15">
      <c r="A2493">
        <v>9.9326141705470423</v>
      </c>
      <c r="B2493">
        <v>1881.8309326171875</v>
      </c>
    </row>
    <row r="2494" spans="1:2" x14ac:dyDescent="0.15">
      <c r="A2494">
        <v>9.9398504853805552</v>
      </c>
      <c r="B2494">
        <v>1881.637939453125</v>
      </c>
    </row>
    <row r="2495" spans="1:2" x14ac:dyDescent="0.15">
      <c r="A2495">
        <v>9.9470901173421122</v>
      </c>
      <c r="B2495">
        <v>1881.5306396484375</v>
      </c>
    </row>
    <row r="2496" spans="1:2" x14ac:dyDescent="0.15">
      <c r="A2496">
        <v>9.9543214564835534</v>
      </c>
      <c r="B2496">
        <v>1881.3267822265625</v>
      </c>
    </row>
    <row r="2497" spans="1:2" x14ac:dyDescent="0.15">
      <c r="A2497">
        <v>9.9615884547514959</v>
      </c>
      <c r="B2497">
        <v>1880.994873046875</v>
      </c>
    </row>
    <row r="2498" spans="1:2" x14ac:dyDescent="0.15">
      <c r="A2498">
        <v>9.968832233123111</v>
      </c>
      <c r="B2498">
        <v>1880.8709716796875</v>
      </c>
    </row>
    <row r="2499" spans="1:2" x14ac:dyDescent="0.15">
      <c r="A2499">
        <v>9.976069377238634</v>
      </c>
      <c r="B2499">
        <v>1880.7442626953125</v>
      </c>
    </row>
    <row r="2500" spans="1:2" x14ac:dyDescent="0.15">
      <c r="A2500">
        <v>9.9833363755065765</v>
      </c>
      <c r="B2500">
        <v>1880.5025634765625</v>
      </c>
    </row>
    <row r="2501" spans="1:2" x14ac:dyDescent="0.15">
      <c r="A2501">
        <v>9.9905710317760636</v>
      </c>
      <c r="B2501">
        <v>1880.2706298828125</v>
      </c>
    </row>
    <row r="2502" spans="1:2" x14ac:dyDescent="0.15">
      <c r="A2502">
        <v>9.9978197858397504</v>
      </c>
      <c r="B2502">
        <v>1880.1634521484375</v>
      </c>
    </row>
    <row r="2503" spans="1:2" x14ac:dyDescent="0.15">
      <c r="A2503">
        <v>10.005076003441539</v>
      </c>
      <c r="B2503">
        <v>1880.0562744140625</v>
      </c>
    </row>
    <row r="2504" spans="1:2" x14ac:dyDescent="0.15">
      <c r="A2504">
        <v>10.01231148899304</v>
      </c>
      <c r="B2504">
        <v>1879.8023681640625</v>
      </c>
    </row>
    <row r="2505" spans="1:2" x14ac:dyDescent="0.15">
      <c r="A2505">
        <v>10.019570194440865</v>
      </c>
      <c r="B2505">
        <v>1879.6077880859375</v>
      </c>
    </row>
    <row r="2506" spans="1:2" x14ac:dyDescent="0.15">
      <c r="A2506">
        <v>10.026804850710352</v>
      </c>
      <c r="B2506">
        <v>1879.41552734375</v>
      </c>
    </row>
    <row r="2507" spans="1:2" x14ac:dyDescent="0.15">
      <c r="A2507">
        <v>10.034046141235935</v>
      </c>
      <c r="B2507">
        <v>1879.24462890625</v>
      </c>
    </row>
    <row r="2508" spans="1:2" x14ac:dyDescent="0.15">
      <c r="A2508">
        <v>10.04129489529962</v>
      </c>
      <c r="B2508">
        <v>1879.0498046875</v>
      </c>
    </row>
    <row r="2509" spans="1:2" x14ac:dyDescent="0.15">
      <c r="A2509">
        <v>10.048547795773365</v>
      </c>
      <c r="B2509">
        <v>1878.873779296875</v>
      </c>
    </row>
    <row r="2510" spans="1:2" x14ac:dyDescent="0.15">
      <c r="A2510">
        <v>10.055788257016934</v>
      </c>
      <c r="B2510">
        <v>1878.6798095703125</v>
      </c>
    </row>
    <row r="2511" spans="1:2" x14ac:dyDescent="0.15">
      <c r="A2511">
        <v>10.063038669644643</v>
      </c>
      <c r="B2511">
        <v>1878.482177734375</v>
      </c>
    </row>
    <row r="2512" spans="1:2" x14ac:dyDescent="0.15">
      <c r="A2512">
        <v>10.07028327729827</v>
      </c>
      <c r="B2512">
        <v>1878.3411865234375</v>
      </c>
    </row>
    <row r="2513" spans="1:2" x14ac:dyDescent="0.15">
      <c r="A2513">
        <v>10.077537836336036</v>
      </c>
      <c r="B2513">
        <v>1878.130615234375</v>
      </c>
    </row>
    <row r="2514" spans="1:2" x14ac:dyDescent="0.15">
      <c r="A2514">
        <v>10.084778297579607</v>
      </c>
      <c r="B2514">
        <v>1877.9136962890625</v>
      </c>
    </row>
    <row r="2515" spans="1:2" x14ac:dyDescent="0.15">
      <c r="A2515">
        <v>10.092030368771338</v>
      </c>
      <c r="B2515">
        <v>1877.812744140625</v>
      </c>
    </row>
    <row r="2516" spans="1:2" x14ac:dyDescent="0.15">
      <c r="A2516">
        <v>10.099272488578931</v>
      </c>
      <c r="B2516">
        <v>1877.6982421875</v>
      </c>
    </row>
    <row r="2517" spans="1:2" x14ac:dyDescent="0.15">
      <c r="A2517">
        <v>10.106516266950548</v>
      </c>
      <c r="B2517">
        <v>1877.391357421875</v>
      </c>
    </row>
    <row r="2518" spans="1:2" x14ac:dyDescent="0.15">
      <c r="A2518">
        <v>10.113760045322163</v>
      </c>
      <c r="B2518">
        <v>1877.1221923828125</v>
      </c>
    </row>
    <row r="2519" spans="1:2" x14ac:dyDescent="0.15">
      <c r="A2519">
        <v>10.121022897180048</v>
      </c>
      <c r="B2519">
        <v>1877.0242919921875</v>
      </c>
    </row>
    <row r="2520" spans="1:2" x14ac:dyDescent="0.15">
      <c r="A2520">
        <v>10.128250089911431</v>
      </c>
      <c r="B2520">
        <v>1876.873291015625</v>
      </c>
    </row>
    <row r="2521" spans="1:2" x14ac:dyDescent="0.15">
      <c r="A2521">
        <v>10.135488063308966</v>
      </c>
      <c r="B2521">
        <v>1876.6636962890625</v>
      </c>
    </row>
    <row r="2522" spans="1:2" x14ac:dyDescent="0.15">
      <c r="A2522">
        <v>10.142745939474779</v>
      </c>
      <c r="B2522">
        <v>1876.4996337890625</v>
      </c>
    </row>
    <row r="2523" spans="1:2" x14ac:dyDescent="0.15">
      <c r="A2523">
        <v>10.150006303486627</v>
      </c>
      <c r="B2523">
        <v>1876.36376953125</v>
      </c>
    </row>
    <row r="2524" spans="1:2" x14ac:dyDescent="0.15">
      <c r="A2524">
        <v>10.157242618320138</v>
      </c>
      <c r="B2524">
        <v>1876.171875</v>
      </c>
    </row>
    <row r="2525" spans="1:2" x14ac:dyDescent="0.15">
      <c r="A2525">
        <v>10.164498006639917</v>
      </c>
      <c r="B2525">
        <v>1876.0125732421875</v>
      </c>
    </row>
    <row r="2526" spans="1:2" x14ac:dyDescent="0.15">
      <c r="A2526">
        <v>10.171726028653312</v>
      </c>
      <c r="B2526">
        <v>1875.8070068359375</v>
      </c>
    </row>
    <row r="2527" spans="1:2" x14ac:dyDescent="0.15">
      <c r="A2527">
        <v>10.178988880511195</v>
      </c>
      <c r="B2527">
        <v>1875.609619140625</v>
      </c>
    </row>
    <row r="2528" spans="1:2" x14ac:dyDescent="0.15">
      <c r="A2528">
        <v>10.186232658882812</v>
      </c>
      <c r="B2528">
        <v>1875.5408935546875</v>
      </c>
    </row>
    <row r="2529" spans="1:2" x14ac:dyDescent="0.15">
      <c r="A2529">
        <v>10.193467315152299</v>
      </c>
      <c r="B2529">
        <v>1875.37841796875</v>
      </c>
    </row>
    <row r="2530" spans="1:2" x14ac:dyDescent="0.15">
      <c r="A2530">
        <v>10.200721874190068</v>
      </c>
      <c r="B2530">
        <v>1875.1741943359375</v>
      </c>
    </row>
    <row r="2531" spans="1:2" x14ac:dyDescent="0.15">
      <c r="A2531">
        <v>10.207966481843695</v>
      </c>
      <c r="B2531">
        <v>1874.9327392578125</v>
      </c>
    </row>
    <row r="2532" spans="1:2" x14ac:dyDescent="0.15">
      <c r="A2532">
        <v>10.215212748061345</v>
      </c>
      <c r="B2532">
        <v>1874.877197265625</v>
      </c>
    </row>
    <row r="2533" spans="1:2" x14ac:dyDescent="0.15">
      <c r="A2533">
        <v>10.22247642920124</v>
      </c>
      <c r="B2533">
        <v>1874.688720703125</v>
      </c>
    </row>
    <row r="2534" spans="1:2" x14ac:dyDescent="0.15">
      <c r="A2534">
        <v>10.229710256188717</v>
      </c>
      <c r="B2534">
        <v>1874.43212890625</v>
      </c>
    </row>
    <row r="2535" spans="1:2" x14ac:dyDescent="0.15">
      <c r="A2535">
        <v>10.236954863842344</v>
      </c>
      <c r="B2535">
        <v>1874.3212890625</v>
      </c>
    </row>
    <row r="2536" spans="1:2" x14ac:dyDescent="0.15">
      <c r="A2536">
        <v>10.244189520111833</v>
      </c>
      <c r="B2536">
        <v>1874.194091796875</v>
      </c>
    </row>
    <row r="2537" spans="1:2" x14ac:dyDescent="0.15">
      <c r="A2537">
        <v>10.25145983550782</v>
      </c>
      <c r="B2537">
        <v>1873.9912109375</v>
      </c>
    </row>
    <row r="2538" spans="1:2" x14ac:dyDescent="0.15">
      <c r="A2538">
        <v>10.258682052547135</v>
      </c>
      <c r="B2538">
        <v>1873.7547607421875</v>
      </c>
    </row>
    <row r="2539" spans="1:2" x14ac:dyDescent="0.15">
      <c r="A2539">
        <v>10.265934953020878</v>
      </c>
      <c r="B2539">
        <v>1873.5823974609375</v>
      </c>
    </row>
    <row r="2540" spans="1:2" x14ac:dyDescent="0.15">
      <c r="A2540">
        <v>10.273187853494623</v>
      </c>
      <c r="B2540">
        <v>1873.4583740234375</v>
      </c>
    </row>
    <row r="2541" spans="1:2" x14ac:dyDescent="0.15">
      <c r="A2541">
        <v>10.280439924686354</v>
      </c>
      <c r="B2541">
        <v>1873.3143310546875</v>
      </c>
    </row>
    <row r="2542" spans="1:2" x14ac:dyDescent="0.15">
      <c r="A2542">
        <v>10.287677898083889</v>
      </c>
      <c r="B2542">
        <v>1873.18408203125</v>
      </c>
    </row>
    <row r="2543" spans="1:2" x14ac:dyDescent="0.15">
      <c r="A2543">
        <v>10.294920017891481</v>
      </c>
      <c r="B2543">
        <v>1872.9501953125</v>
      </c>
    </row>
    <row r="2544" spans="1:2" x14ac:dyDescent="0.15">
      <c r="A2544">
        <v>10.302168771955168</v>
      </c>
      <c r="B2544">
        <v>1872.7291259765625</v>
      </c>
    </row>
    <row r="2545" spans="1:2" x14ac:dyDescent="0.15">
      <c r="A2545">
        <v>10.309431623813051</v>
      </c>
      <c r="B2545">
        <v>1872.6307373046875</v>
      </c>
    </row>
    <row r="2546" spans="1:2" x14ac:dyDescent="0.15">
      <c r="A2546">
        <v>10.316664621518516</v>
      </c>
      <c r="B2546">
        <v>1872.3992919921875</v>
      </c>
    </row>
    <row r="2547" spans="1:2" x14ac:dyDescent="0.15">
      <c r="A2547">
        <v>10.323919180556283</v>
      </c>
      <c r="B2547">
        <v>1872.1641845703125</v>
      </c>
    </row>
    <row r="2548" spans="1:2" x14ac:dyDescent="0.15">
      <c r="A2548">
        <v>10.33115881251784</v>
      </c>
      <c r="B2548">
        <v>1872.055419921875</v>
      </c>
    </row>
    <row r="2549" spans="1:2" x14ac:dyDescent="0.15">
      <c r="A2549">
        <v>10.338388493095259</v>
      </c>
      <c r="B2549">
        <v>1871.957275390625</v>
      </c>
    </row>
    <row r="2550" spans="1:2" x14ac:dyDescent="0.15">
      <c r="A2550">
        <v>10.345653003517166</v>
      </c>
      <c r="B2550">
        <v>1871.7303466796875</v>
      </c>
    </row>
    <row r="2551" spans="1:2" x14ac:dyDescent="0.15">
      <c r="A2551">
        <v>10.352904245426886</v>
      </c>
      <c r="B2551">
        <v>1871.432373046875</v>
      </c>
    </row>
    <row r="2552" spans="1:2" x14ac:dyDescent="0.15">
      <c r="A2552">
        <v>10.360152170208561</v>
      </c>
      <c r="B2552">
        <v>1871.385986328125</v>
      </c>
    </row>
    <row r="2553" spans="1:2" x14ac:dyDescent="0.15">
      <c r="A2553">
        <v>10.367399265708222</v>
      </c>
      <c r="B2553">
        <v>1871.215576171875</v>
      </c>
    </row>
    <row r="2554" spans="1:2" x14ac:dyDescent="0.15">
      <c r="A2554">
        <v>10.374633092695699</v>
      </c>
      <c r="B2554">
        <v>1870.9959716796875</v>
      </c>
    </row>
    <row r="2555" spans="1:2" x14ac:dyDescent="0.15">
      <c r="A2555">
        <v>10.38188433460542</v>
      </c>
      <c r="B2555">
        <v>1870.8626708984375</v>
      </c>
    </row>
    <row r="2556" spans="1:2" x14ac:dyDescent="0.15">
      <c r="A2556">
        <v>10.389129771541059</v>
      </c>
      <c r="B2556">
        <v>1870.690673828125</v>
      </c>
    </row>
    <row r="2557" spans="1:2" x14ac:dyDescent="0.15">
      <c r="A2557">
        <v>10.396373549912676</v>
      </c>
      <c r="B2557">
        <v>1870.49560546875</v>
      </c>
    </row>
    <row r="2558" spans="1:2" x14ac:dyDescent="0.15">
      <c r="A2558">
        <v>10.403613181874233</v>
      </c>
      <c r="B2558">
        <v>1870.3199462890625</v>
      </c>
    </row>
    <row r="2559" spans="1:2" x14ac:dyDescent="0.15">
      <c r="A2559">
        <v>10.41086276521993</v>
      </c>
      <c r="B2559">
        <v>1870.1463623046875</v>
      </c>
    </row>
    <row r="2560" spans="1:2" x14ac:dyDescent="0.15">
      <c r="A2560">
        <v>10.418109031437581</v>
      </c>
      <c r="B2560">
        <v>1869.8956298828125</v>
      </c>
    </row>
    <row r="2561" spans="1:2" x14ac:dyDescent="0.15">
      <c r="A2561">
        <v>10.425356126937244</v>
      </c>
      <c r="B2561">
        <v>1869.7916259765625</v>
      </c>
    </row>
    <row r="2562" spans="1:2" x14ac:dyDescent="0.15">
      <c r="A2562">
        <v>10.432590783206731</v>
      </c>
      <c r="B2562">
        <v>1869.67919921875</v>
      </c>
    </row>
    <row r="2563" spans="1:2" x14ac:dyDescent="0.15">
      <c r="A2563">
        <v>10.439870220704847</v>
      </c>
      <c r="B2563">
        <v>1869.4478759765625</v>
      </c>
    </row>
    <row r="2564" spans="1:2" x14ac:dyDescent="0.15">
      <c r="A2564">
        <v>10.447114828358476</v>
      </c>
      <c r="B2564">
        <v>1869.17724609375</v>
      </c>
    </row>
    <row r="2565" spans="1:2" x14ac:dyDescent="0.15">
      <c r="A2565">
        <v>10.454352801756009</v>
      </c>
      <c r="B2565">
        <v>1869.0780029296875</v>
      </c>
    </row>
    <row r="2566" spans="1:2" x14ac:dyDescent="0.15">
      <c r="A2566">
        <v>10.46159326299958</v>
      </c>
      <c r="B2566">
        <v>1868.9730224609375</v>
      </c>
    </row>
    <row r="2567" spans="1:2" x14ac:dyDescent="0.15">
      <c r="A2567">
        <v>10.468827919269067</v>
      </c>
      <c r="B2567">
        <v>1868.6767578125</v>
      </c>
    </row>
    <row r="2568" spans="1:2" x14ac:dyDescent="0.15">
      <c r="A2568">
        <v>10.476077502614764</v>
      </c>
      <c r="B2568">
        <v>1868.571044921875</v>
      </c>
    </row>
    <row r="2569" spans="1:2" x14ac:dyDescent="0.15">
      <c r="A2569">
        <v>10.483330403088509</v>
      </c>
      <c r="B2569">
        <v>1868.5052490234375</v>
      </c>
    </row>
    <row r="2570" spans="1:2" x14ac:dyDescent="0.15">
      <c r="A2570">
        <v>10.490589108536334</v>
      </c>
      <c r="B2570">
        <v>1868.338623046875</v>
      </c>
    </row>
    <row r="2571" spans="1:2" x14ac:dyDescent="0.15">
      <c r="A2571">
        <v>10.497819618395765</v>
      </c>
      <c r="B2571">
        <v>1868.0736083984375</v>
      </c>
    </row>
    <row r="2572" spans="1:2" x14ac:dyDescent="0.15">
      <c r="A2572">
        <v>10.505065884613416</v>
      </c>
      <c r="B2572">
        <v>1867.8857421875</v>
      </c>
    </row>
    <row r="2573" spans="1:2" x14ac:dyDescent="0.15">
      <c r="A2573">
        <v>10.512323760779228</v>
      </c>
      <c r="B2573">
        <v>1867.7822265625</v>
      </c>
    </row>
    <row r="2574" spans="1:2" x14ac:dyDescent="0.15">
      <c r="A2574">
        <v>10.519567539150845</v>
      </c>
      <c r="B2574">
        <v>1867.621337890625</v>
      </c>
    </row>
    <row r="2575" spans="1:2" x14ac:dyDescent="0.15">
      <c r="A2575">
        <v>10.5268212689066</v>
      </c>
      <c r="B2575">
        <v>1867.4874267578125</v>
      </c>
    </row>
    <row r="2576" spans="1:2" x14ac:dyDescent="0.15">
      <c r="A2576">
        <v>10.534061730150169</v>
      </c>
      <c r="B2576">
        <v>1867.3162841796875</v>
      </c>
    </row>
    <row r="2577" spans="1:2" x14ac:dyDescent="0.15">
      <c r="A2577">
        <v>10.541302191393738</v>
      </c>
      <c r="B2577">
        <v>1867.097412109375</v>
      </c>
    </row>
    <row r="2578" spans="1:2" x14ac:dyDescent="0.15">
      <c r="A2578">
        <v>10.548545140483343</v>
      </c>
      <c r="B2578">
        <v>1866.97802734375</v>
      </c>
    </row>
    <row r="2579" spans="1:2" x14ac:dyDescent="0.15">
      <c r="A2579">
        <v>10.555787260290936</v>
      </c>
      <c r="B2579">
        <v>1866.857421875</v>
      </c>
    </row>
    <row r="2580" spans="1:2" x14ac:dyDescent="0.15">
      <c r="A2580">
        <v>10.563039331482669</v>
      </c>
      <c r="B2580">
        <v>1866.6429443359375</v>
      </c>
    </row>
    <row r="2581" spans="1:2" x14ac:dyDescent="0.15">
      <c r="A2581">
        <v>10.570278963444226</v>
      </c>
      <c r="B2581">
        <v>1866.4605712890625</v>
      </c>
    </row>
    <row r="2582" spans="1:2" x14ac:dyDescent="0.15">
      <c r="A2582">
        <v>10.577526888225901</v>
      </c>
      <c r="B2582">
        <v>1866.429931640625</v>
      </c>
    </row>
    <row r="2583" spans="1:2" x14ac:dyDescent="0.15">
      <c r="A2583">
        <v>10.584782276545679</v>
      </c>
      <c r="B2583">
        <v>1866.2545166015625</v>
      </c>
    </row>
    <row r="2584" spans="1:2" x14ac:dyDescent="0.15">
      <c r="A2584">
        <v>10.592036835583446</v>
      </c>
      <c r="B2584">
        <v>1865.9273681640625</v>
      </c>
    </row>
    <row r="2585" spans="1:2" x14ac:dyDescent="0.15">
      <c r="A2585">
        <v>10.599273979698969</v>
      </c>
      <c r="B2585">
        <v>1865.763427734375</v>
      </c>
    </row>
    <row r="2586" spans="1:2" x14ac:dyDescent="0.15">
      <c r="A2586">
        <v>10.606531855864782</v>
      </c>
      <c r="B2586">
        <v>1865.6546630859375</v>
      </c>
    </row>
    <row r="2587" spans="1:2" x14ac:dyDescent="0.15">
      <c r="A2587">
        <v>10.613773146390363</v>
      </c>
      <c r="B2587">
        <v>1865.5084228515625</v>
      </c>
    </row>
    <row r="2588" spans="1:2" x14ac:dyDescent="0.15">
      <c r="A2588">
        <v>10.621011119787898</v>
      </c>
      <c r="B2588">
        <v>1865.3221435546875</v>
      </c>
    </row>
    <row r="2589" spans="1:2" x14ac:dyDescent="0.15">
      <c r="A2589">
        <v>10.628260703133597</v>
      </c>
      <c r="B2589">
        <v>1865.1561279296875</v>
      </c>
    </row>
    <row r="2590" spans="1:2" x14ac:dyDescent="0.15">
      <c r="A2590">
        <v>10.635507798633258</v>
      </c>
      <c r="B2590">
        <v>1865.04052734375</v>
      </c>
    </row>
    <row r="2591" spans="1:2" x14ac:dyDescent="0.15">
      <c r="A2591">
        <v>10.642739137774699</v>
      </c>
      <c r="B2591">
        <v>1864.850341796875</v>
      </c>
    </row>
    <row r="2592" spans="1:2" x14ac:dyDescent="0.15">
      <c r="A2592">
        <v>10.649987062556374</v>
      </c>
      <c r="B2592">
        <v>1864.713623046875</v>
      </c>
    </row>
    <row r="2593" spans="1:2" x14ac:dyDescent="0.15">
      <c r="A2593">
        <v>10.657258207234374</v>
      </c>
      <c r="B2593">
        <v>1864.5081787109375</v>
      </c>
    </row>
    <row r="2594" spans="1:2" x14ac:dyDescent="0.15">
      <c r="A2594">
        <v>10.664477936427652</v>
      </c>
      <c r="B2594">
        <v>1864.3131103515625</v>
      </c>
    </row>
    <row r="2595" spans="1:2" x14ac:dyDescent="0.15">
      <c r="A2595">
        <v>10.671739129721512</v>
      </c>
      <c r="B2595">
        <v>1864.2916259765625</v>
      </c>
    </row>
    <row r="2596" spans="1:2" x14ac:dyDescent="0.15">
      <c r="A2596">
        <v>10.678990371631233</v>
      </c>
      <c r="B2596">
        <v>1864.077392578125</v>
      </c>
    </row>
    <row r="2597" spans="1:2" x14ac:dyDescent="0.15">
      <c r="A2597">
        <v>10.68623415000285</v>
      </c>
      <c r="B2597">
        <v>1863.8404541015625</v>
      </c>
    </row>
    <row r="2598" spans="1:2" x14ac:dyDescent="0.15">
      <c r="A2598">
        <v>10.693482074784523</v>
      </c>
      <c r="B2598">
        <v>1863.678466796875</v>
      </c>
    </row>
    <row r="2599" spans="1:2" x14ac:dyDescent="0.15">
      <c r="A2599">
        <v>10.700718389618034</v>
      </c>
      <c r="B2599">
        <v>1863.5347900390625</v>
      </c>
    </row>
    <row r="2600" spans="1:2" x14ac:dyDescent="0.15">
      <c r="A2600">
        <v>10.707962167989651</v>
      </c>
      <c r="B2600">
        <v>1863.360595703125</v>
      </c>
    </row>
    <row r="2601" spans="1:2" x14ac:dyDescent="0.15">
      <c r="A2601">
        <v>10.715211751335348</v>
      </c>
      <c r="B2601">
        <v>1863.133056640625</v>
      </c>
    </row>
    <row r="2602" spans="1:2" x14ac:dyDescent="0.15">
      <c r="A2602">
        <v>10.722458017552999</v>
      </c>
      <c r="B2602">
        <v>1863.0672607421875</v>
      </c>
    </row>
    <row r="2603" spans="1:2" x14ac:dyDescent="0.15">
      <c r="A2603">
        <v>10.729701795924615</v>
      </c>
      <c r="B2603">
        <v>1862.9346923828125</v>
      </c>
    </row>
    <row r="2604" spans="1:2" x14ac:dyDescent="0.15">
      <c r="A2604">
        <v>10.736949720706289</v>
      </c>
      <c r="B2604">
        <v>1862.65771484375</v>
      </c>
    </row>
    <row r="2605" spans="1:2" x14ac:dyDescent="0.15">
      <c r="A2605">
        <v>10.744197645487963</v>
      </c>
      <c r="B2605">
        <v>1862.432373046875</v>
      </c>
    </row>
    <row r="2606" spans="1:2" x14ac:dyDescent="0.15">
      <c r="A2606">
        <v>10.751453863089754</v>
      </c>
      <c r="B2606">
        <v>1862.2822265625</v>
      </c>
    </row>
    <row r="2607" spans="1:2" x14ac:dyDescent="0.15">
      <c r="A2607">
        <v>10.758699300025393</v>
      </c>
      <c r="B2607">
        <v>1862.1961669921875</v>
      </c>
    </row>
    <row r="2608" spans="1:2" x14ac:dyDescent="0.15">
      <c r="A2608">
        <v>10.765940590550974</v>
      </c>
      <c r="B2608">
        <v>1862.0780029296875</v>
      </c>
    </row>
    <row r="2609" spans="1:2" x14ac:dyDescent="0.15">
      <c r="A2609">
        <v>10.773186856768625</v>
      </c>
      <c r="B2609">
        <v>1861.8956298828125</v>
      </c>
    </row>
    <row r="2610" spans="1:2" x14ac:dyDescent="0.15">
      <c r="A2610">
        <v>10.780437269396334</v>
      </c>
      <c r="B2610">
        <v>1861.688232421875</v>
      </c>
    </row>
    <row r="2611" spans="1:2" x14ac:dyDescent="0.15">
      <c r="A2611">
        <v>10.787672754947833</v>
      </c>
      <c r="B2611">
        <v>1861.5184326171875</v>
      </c>
    </row>
    <row r="2612" spans="1:2" x14ac:dyDescent="0.15">
      <c r="A2612">
        <v>10.794912386909392</v>
      </c>
      <c r="B2612">
        <v>1861.419921875</v>
      </c>
    </row>
    <row r="2613" spans="1:2" x14ac:dyDescent="0.15">
      <c r="A2613">
        <v>10.80217275092124</v>
      </c>
      <c r="B2613">
        <v>1861.224365234375</v>
      </c>
    </row>
    <row r="2614" spans="1:2" x14ac:dyDescent="0.15">
      <c r="A2614">
        <v>10.809402431498658</v>
      </c>
      <c r="B2614">
        <v>1861.0166015625</v>
      </c>
    </row>
    <row r="2615" spans="1:2" x14ac:dyDescent="0.15">
      <c r="A2615">
        <v>10.816668600484588</v>
      </c>
      <c r="B2615">
        <v>1860.951904296875</v>
      </c>
    </row>
    <row r="2616" spans="1:2" x14ac:dyDescent="0.15">
      <c r="A2616">
        <v>10.823922330240343</v>
      </c>
      <c r="B2616">
        <v>1860.7994384765625</v>
      </c>
    </row>
    <row r="2617" spans="1:2" x14ac:dyDescent="0.15">
      <c r="A2617">
        <v>10.831149522971726</v>
      </c>
      <c r="B2617">
        <v>1860.54833984375</v>
      </c>
    </row>
    <row r="2618" spans="1:2" x14ac:dyDescent="0.15">
      <c r="A2618">
        <v>10.838412374829611</v>
      </c>
      <c r="B2618">
        <v>1860.330810546875</v>
      </c>
    </row>
    <row r="2619" spans="1:2" x14ac:dyDescent="0.15">
      <c r="A2619">
        <v>10.845666104585366</v>
      </c>
      <c r="B2619">
        <v>1860.1998291015625</v>
      </c>
    </row>
    <row r="2620" spans="1:2" x14ac:dyDescent="0.15">
      <c r="A2620">
        <v>10.852897443726807</v>
      </c>
      <c r="B2620">
        <v>1860.1171875</v>
      </c>
    </row>
    <row r="2621" spans="1:2" x14ac:dyDescent="0.15">
      <c r="A2621">
        <v>10.860136246406354</v>
      </c>
      <c r="B2621">
        <v>1859.8460693359375</v>
      </c>
    </row>
    <row r="2622" spans="1:2" x14ac:dyDescent="0.15">
      <c r="A2622">
        <v>10.867381683341993</v>
      </c>
      <c r="B2622">
        <v>1859.7166748046875</v>
      </c>
    </row>
    <row r="2623" spans="1:2" x14ac:dyDescent="0.15">
      <c r="A2623">
        <v>10.874629608123668</v>
      </c>
      <c r="B2623">
        <v>1859.5625</v>
      </c>
    </row>
    <row r="2624" spans="1:2" x14ac:dyDescent="0.15">
      <c r="A2624">
        <v>10.881879191469364</v>
      </c>
      <c r="B2624">
        <v>1859.4217529296875</v>
      </c>
    </row>
    <row r="2625" spans="1:2" x14ac:dyDescent="0.15">
      <c r="A2625">
        <v>10.889129604097073</v>
      </c>
      <c r="B2625">
        <v>1859.200927734375</v>
      </c>
    </row>
    <row r="2626" spans="1:2" x14ac:dyDescent="0.15">
      <c r="A2626">
        <v>10.896380016724782</v>
      </c>
      <c r="B2626">
        <v>1859.05859375</v>
      </c>
    </row>
    <row r="2627" spans="1:2" x14ac:dyDescent="0.15">
      <c r="A2627">
        <v>10.903629600070479</v>
      </c>
      <c r="B2627">
        <v>1858.830810546875</v>
      </c>
    </row>
    <row r="2628" spans="1:2" x14ac:dyDescent="0.15">
      <c r="A2628">
        <v>10.91087006131405</v>
      </c>
      <c r="B2628">
        <v>1858.734130859375</v>
      </c>
    </row>
    <row r="2629" spans="1:2" x14ac:dyDescent="0.15">
      <c r="A2629">
        <v>10.918105546865549</v>
      </c>
      <c r="B2629">
        <v>1858.5703125</v>
      </c>
    </row>
    <row r="2630" spans="1:2" x14ac:dyDescent="0.15">
      <c r="A2630">
        <v>10.925365081595386</v>
      </c>
      <c r="B2630">
        <v>1858.329833984375</v>
      </c>
    </row>
    <row r="2631" spans="1:2" x14ac:dyDescent="0.15">
      <c r="A2631">
        <v>10.932609689249013</v>
      </c>
      <c r="B2631">
        <v>1858.09619140625</v>
      </c>
    </row>
    <row r="2632" spans="1:2" x14ac:dyDescent="0.15">
      <c r="A2632">
        <v>10.939855126184653</v>
      </c>
      <c r="B2632">
        <v>1858.0146484375</v>
      </c>
    </row>
    <row r="2633" spans="1:2" x14ac:dyDescent="0.15">
      <c r="A2633">
        <v>10.947098075274257</v>
      </c>
      <c r="B2633">
        <v>1857.8800048828125</v>
      </c>
    </row>
    <row r="2634" spans="1:2" x14ac:dyDescent="0.15">
      <c r="A2634">
        <v>10.954345170773919</v>
      </c>
      <c r="B2634">
        <v>1857.5985107421875</v>
      </c>
    </row>
    <row r="2635" spans="1:2" x14ac:dyDescent="0.15">
      <c r="A2635">
        <v>10.961588949145536</v>
      </c>
      <c r="B2635">
        <v>1857.4654541015625</v>
      </c>
    </row>
    <row r="2636" spans="1:2" x14ac:dyDescent="0.15">
      <c r="A2636">
        <v>10.968847654593361</v>
      </c>
      <c r="B2636">
        <v>1857.3995361328125</v>
      </c>
    </row>
    <row r="2637" spans="1:2" x14ac:dyDescent="0.15">
      <c r="A2637">
        <v>10.97606821306865</v>
      </c>
      <c r="B2637">
        <v>1857.208984375</v>
      </c>
    </row>
    <row r="2638" spans="1:2" x14ac:dyDescent="0.15">
      <c r="A2638">
        <v>10.983327747798489</v>
      </c>
      <c r="B2638">
        <v>1856.9866943359375</v>
      </c>
    </row>
    <row r="2639" spans="1:2" x14ac:dyDescent="0.15">
      <c r="A2639">
        <v>10.990575672580162</v>
      </c>
      <c r="B2639">
        <v>1856.8675537109375</v>
      </c>
    </row>
    <row r="2640" spans="1:2" x14ac:dyDescent="0.15">
      <c r="A2640">
        <v>10.997819450951779</v>
      </c>
      <c r="B2640">
        <v>1856.737060546875</v>
      </c>
    </row>
    <row r="2641" spans="1:2" x14ac:dyDescent="0.15">
      <c r="A2641">
        <v>11.00507649783558</v>
      </c>
      <c r="B2641">
        <v>1856.4664306640625</v>
      </c>
    </row>
    <row r="2642" spans="1:2" x14ac:dyDescent="0.15">
      <c r="A2642">
        <v>11.012317788361161</v>
      </c>
      <c r="B2642">
        <v>1856.3392333984375</v>
      </c>
    </row>
    <row r="2643" spans="1:2" x14ac:dyDescent="0.15">
      <c r="A2643">
        <v>11.01955244463065</v>
      </c>
      <c r="B2643">
        <v>1856.155517578125</v>
      </c>
    </row>
    <row r="2644" spans="1:2" x14ac:dyDescent="0.15">
      <c r="A2644">
        <v>11.026816955052556</v>
      </c>
      <c r="B2644">
        <v>1856.004638671875</v>
      </c>
    </row>
    <row r="2645" spans="1:2" x14ac:dyDescent="0.15">
      <c r="A2645">
        <v>11.034054928450091</v>
      </c>
      <c r="B2645">
        <v>1855.8516845703125</v>
      </c>
    </row>
    <row r="2646" spans="1:2" x14ac:dyDescent="0.15">
      <c r="A2646">
        <v>11.041316951025962</v>
      </c>
      <c r="B2646">
        <v>1855.69482421875</v>
      </c>
    </row>
    <row r="2647" spans="1:2" x14ac:dyDescent="0.15">
      <c r="A2647">
        <v>11.048536680219241</v>
      </c>
      <c r="B2647">
        <v>1855.4805908203125</v>
      </c>
    </row>
    <row r="2648" spans="1:2" x14ac:dyDescent="0.15">
      <c r="A2648">
        <v>11.05579206853902</v>
      </c>
      <c r="B2648">
        <v>1855.368408203125</v>
      </c>
    </row>
    <row r="2649" spans="1:2" x14ac:dyDescent="0.15">
      <c r="A2649">
        <v>11.063035846910637</v>
      </c>
      <c r="B2649">
        <v>1855.3309326171875</v>
      </c>
    </row>
    <row r="2650" spans="1:2" x14ac:dyDescent="0.15">
      <c r="A2650">
        <v>11.070271332462136</v>
      </c>
      <c r="B2650">
        <v>1855.126953125</v>
      </c>
    </row>
    <row r="2651" spans="1:2" x14ac:dyDescent="0.15">
      <c r="A2651">
        <v>11.077529208627949</v>
      </c>
      <c r="B2651">
        <v>1854.8023681640625</v>
      </c>
    </row>
    <row r="2652" spans="1:2" x14ac:dyDescent="0.15">
      <c r="A2652">
        <v>11.084772157717554</v>
      </c>
      <c r="B2652">
        <v>1854.73779296875</v>
      </c>
    </row>
    <row r="2653" spans="1:2" x14ac:dyDescent="0.15">
      <c r="A2653">
        <v>11.092025887473309</v>
      </c>
      <c r="B2653">
        <v>1854.62353515625</v>
      </c>
    </row>
    <row r="2654" spans="1:2" x14ac:dyDescent="0.15">
      <c r="A2654">
        <v>11.099277958665041</v>
      </c>
      <c r="B2654">
        <v>1854.4295654296875</v>
      </c>
    </row>
    <row r="2655" spans="1:2" x14ac:dyDescent="0.15">
      <c r="A2655">
        <v>11.106525054164704</v>
      </c>
      <c r="B2655">
        <v>1854.2559814453125</v>
      </c>
    </row>
    <row r="2656" spans="1:2" x14ac:dyDescent="0.15">
      <c r="A2656">
        <v>11.113759710434191</v>
      </c>
      <c r="B2656">
        <v>1854.129638671875</v>
      </c>
    </row>
    <row r="2657" spans="1:2" x14ac:dyDescent="0.15">
      <c r="A2657">
        <v>11.121013440189948</v>
      </c>
      <c r="B2657">
        <v>1853.99365234375</v>
      </c>
    </row>
    <row r="2658" spans="1:2" x14ac:dyDescent="0.15">
      <c r="A2658">
        <v>11.128249755023459</v>
      </c>
      <c r="B2658">
        <v>1853.798095703125</v>
      </c>
    </row>
    <row r="2659" spans="1:2" x14ac:dyDescent="0.15">
      <c r="A2659">
        <v>11.135517582573412</v>
      </c>
      <c r="B2659">
        <v>1853.7042236328125</v>
      </c>
    </row>
    <row r="2660" spans="1:2" x14ac:dyDescent="0.15">
      <c r="A2660">
        <v>11.142721555408469</v>
      </c>
      <c r="B2660">
        <v>1853.5211181640625</v>
      </c>
    </row>
    <row r="2661" spans="1:2" x14ac:dyDescent="0.15">
      <c r="A2661">
        <v>11.149998505060552</v>
      </c>
      <c r="B2661">
        <v>1853.414794921875</v>
      </c>
    </row>
    <row r="2662" spans="1:2" x14ac:dyDescent="0.15">
      <c r="A2662">
        <v>11.157237307740097</v>
      </c>
      <c r="B2662">
        <v>1853.291748046875</v>
      </c>
    </row>
    <row r="2663" spans="1:2" x14ac:dyDescent="0.15">
      <c r="A2663">
        <v>11.16448937893183</v>
      </c>
      <c r="B2663">
        <v>1853.1123046875</v>
      </c>
    </row>
    <row r="2664" spans="1:2" x14ac:dyDescent="0.15">
      <c r="A2664">
        <v>11.171719888791259</v>
      </c>
      <c r="B2664">
        <v>1852.9090576171875</v>
      </c>
    </row>
    <row r="2665" spans="1:2" x14ac:dyDescent="0.15">
      <c r="A2665">
        <v>11.178981082085119</v>
      </c>
      <c r="B2665">
        <v>1852.7607421875</v>
      </c>
    </row>
    <row r="2666" spans="1:2" x14ac:dyDescent="0.15">
      <c r="A2666">
        <v>11.186233982558864</v>
      </c>
      <c r="B2666">
        <v>1852.6751708984375</v>
      </c>
    </row>
    <row r="2667" spans="1:2" x14ac:dyDescent="0.15">
      <c r="A2667">
        <v>11.193501810108817</v>
      </c>
      <c r="B2667">
        <v>1852.4515380859375</v>
      </c>
    </row>
    <row r="2668" spans="1:2" x14ac:dyDescent="0.15">
      <c r="A2668">
        <v>11.200736466378306</v>
      </c>
      <c r="B2668">
        <v>1852.22314453125</v>
      </c>
    </row>
    <row r="2669" spans="1:2" x14ac:dyDescent="0.15">
      <c r="A2669">
        <v>11.207971951929805</v>
      </c>
      <c r="B2669">
        <v>1852.1663818359375</v>
      </c>
    </row>
    <row r="2670" spans="1:2" x14ac:dyDescent="0.15">
      <c r="A2670">
        <v>11.215219047429468</v>
      </c>
      <c r="B2670">
        <v>1851.9947509765625</v>
      </c>
    </row>
    <row r="2671" spans="1:2" x14ac:dyDescent="0.15">
      <c r="A2671">
        <v>11.222468630775165</v>
      </c>
      <c r="B2671">
        <v>1851.7291259765625</v>
      </c>
    </row>
    <row r="2672" spans="1:2" x14ac:dyDescent="0.15">
      <c r="A2672">
        <v>11.229694164942524</v>
      </c>
      <c r="B2672">
        <v>1851.5521240234375</v>
      </c>
    </row>
    <row r="2673" spans="1:2" x14ac:dyDescent="0.15">
      <c r="A2673">
        <v>11.236961992492478</v>
      </c>
      <c r="B2673">
        <v>1851.4017333984375</v>
      </c>
    </row>
    <row r="2674" spans="1:2" x14ac:dyDescent="0.15">
      <c r="A2674">
        <v>11.244190014505874</v>
      </c>
      <c r="B2674">
        <v>1851.2774658203125</v>
      </c>
    </row>
    <row r="2675" spans="1:2" x14ac:dyDescent="0.15">
      <c r="A2675">
        <v>11.251447890671686</v>
      </c>
      <c r="B2675">
        <v>1851.171142578125</v>
      </c>
    </row>
    <row r="2676" spans="1:2" x14ac:dyDescent="0.15">
      <c r="A2676">
        <v>11.258698303299395</v>
      </c>
      <c r="B2676">
        <v>1850.993408203125</v>
      </c>
    </row>
    <row r="2677" spans="1:2" x14ac:dyDescent="0.15">
      <c r="A2677">
        <v>11.265940423106988</v>
      </c>
      <c r="B2677">
        <v>1850.7509765625</v>
      </c>
    </row>
    <row r="2678" spans="1:2" x14ac:dyDescent="0.15">
      <c r="A2678">
        <v>11.273175079376477</v>
      </c>
      <c r="B2678">
        <v>1850.62158203125</v>
      </c>
    </row>
    <row r="2679" spans="1:2" x14ac:dyDescent="0.15">
      <c r="A2679">
        <v>11.280448711900512</v>
      </c>
      <c r="B2679">
        <v>1850.482177734375</v>
      </c>
    </row>
    <row r="2680" spans="1:2" x14ac:dyDescent="0.15">
      <c r="A2680">
        <v>11.287689173144081</v>
      </c>
      <c r="B2680">
        <v>1850.313720703125</v>
      </c>
    </row>
    <row r="2681" spans="1:2" x14ac:dyDescent="0.15">
      <c r="A2681">
        <v>11.294933780797708</v>
      </c>
      <c r="B2681">
        <v>1850.1651611328125</v>
      </c>
    </row>
    <row r="2682" spans="1:2" x14ac:dyDescent="0.15">
      <c r="A2682">
        <v>11.30219082768151</v>
      </c>
      <c r="B2682">
        <v>1850.086181640625</v>
      </c>
    </row>
    <row r="2683" spans="1:2" x14ac:dyDescent="0.15">
      <c r="A2683">
        <v>11.309418020412894</v>
      </c>
      <c r="B2683">
        <v>1849.93701171875</v>
      </c>
    </row>
    <row r="2684" spans="1:2" x14ac:dyDescent="0.15">
      <c r="A2684">
        <v>11.316649359554335</v>
      </c>
      <c r="B2684">
        <v>1849.7666015625</v>
      </c>
    </row>
    <row r="2685" spans="1:2" x14ac:dyDescent="0.15">
      <c r="A2685">
        <v>11.323912211412219</v>
      </c>
      <c r="B2685">
        <v>1849.5733642578125</v>
      </c>
    </row>
    <row r="2686" spans="1:2" x14ac:dyDescent="0.15">
      <c r="A2686">
        <v>11.331155160501822</v>
      </c>
      <c r="B2686">
        <v>1849.4451904296875</v>
      </c>
    </row>
    <row r="2687" spans="1:2" x14ac:dyDescent="0.15">
      <c r="A2687">
        <v>11.338415524513671</v>
      </c>
      <c r="B2687">
        <v>1849.27294921875</v>
      </c>
    </row>
    <row r="2688" spans="1:2" x14ac:dyDescent="0.15">
      <c r="A2688">
        <v>11.345659302885288</v>
      </c>
      <c r="B2688">
        <v>1849.092529296875</v>
      </c>
    </row>
    <row r="2689" spans="1:2" x14ac:dyDescent="0.15">
      <c r="A2689">
        <v>11.352884837052647</v>
      </c>
      <c r="B2689">
        <v>1848.925537109375</v>
      </c>
    </row>
    <row r="2690" spans="1:2" x14ac:dyDescent="0.15">
      <c r="A2690">
        <v>11.36015183532059</v>
      </c>
      <c r="B2690">
        <v>1848.831298828125</v>
      </c>
    </row>
    <row r="2691" spans="1:2" x14ac:dyDescent="0.15">
      <c r="A2691">
        <v>11.367376540205937</v>
      </c>
      <c r="B2691">
        <v>1848.7237548828125</v>
      </c>
    </row>
    <row r="2692" spans="1:2" x14ac:dyDescent="0.15">
      <c r="A2692">
        <v>11.374635245653764</v>
      </c>
      <c r="B2692">
        <v>1848.51171875</v>
      </c>
    </row>
    <row r="2693" spans="1:2" x14ac:dyDescent="0.15">
      <c r="A2693">
        <v>11.381891463255553</v>
      </c>
      <c r="B2693">
        <v>1848.3486328125</v>
      </c>
    </row>
    <row r="2694" spans="1:2" x14ac:dyDescent="0.15">
      <c r="A2694">
        <v>11.389131924499123</v>
      </c>
      <c r="B2694">
        <v>1848.22900390625</v>
      </c>
    </row>
    <row r="2695" spans="1:2" x14ac:dyDescent="0.15">
      <c r="A2695">
        <v>11.396369068614646</v>
      </c>
      <c r="B2695">
        <v>1848.0860595703125</v>
      </c>
    </row>
    <row r="2696" spans="1:2" x14ac:dyDescent="0.15">
      <c r="A2696">
        <v>11.403594602782006</v>
      </c>
      <c r="B2696">
        <v>1847.9315185546875</v>
      </c>
    </row>
    <row r="2697" spans="1:2" x14ac:dyDescent="0.15">
      <c r="A2697">
        <v>11.410866576742016</v>
      </c>
      <c r="B2697">
        <v>1847.7359619140625</v>
      </c>
    </row>
    <row r="2698" spans="1:2" x14ac:dyDescent="0.15">
      <c r="A2698">
        <v>11.418108696549609</v>
      </c>
      <c r="B2698">
        <v>1847.557861328125</v>
      </c>
    </row>
    <row r="2699" spans="1:2" x14ac:dyDescent="0.15">
      <c r="A2699">
        <v>11.425337547845016</v>
      </c>
      <c r="B2699">
        <v>1847.48095703125</v>
      </c>
    </row>
    <row r="2700" spans="1:2" x14ac:dyDescent="0.15">
      <c r="A2700">
        <v>11.432604546112959</v>
      </c>
      <c r="B2700">
        <v>1847.3170166015625</v>
      </c>
    </row>
    <row r="2701" spans="1:2" x14ac:dyDescent="0.15">
      <c r="A2701">
        <v>11.439849983048598</v>
      </c>
      <c r="B2701">
        <v>1847.0521240234375</v>
      </c>
    </row>
    <row r="2702" spans="1:2" x14ac:dyDescent="0.15">
      <c r="A2702">
        <v>11.447089615010155</v>
      </c>
      <c r="B2702">
        <v>1847.0208740234375</v>
      </c>
    </row>
    <row r="2703" spans="1:2" x14ac:dyDescent="0.15">
      <c r="A2703">
        <v>11.454344174047922</v>
      </c>
      <c r="B2703">
        <v>1846.9351806640625</v>
      </c>
    </row>
    <row r="2704" spans="1:2" x14ac:dyDescent="0.15">
      <c r="A2704">
        <v>11.461587123137527</v>
      </c>
      <c r="B2704">
        <v>1846.622802734375</v>
      </c>
    </row>
    <row r="2705" spans="1:2" x14ac:dyDescent="0.15">
      <c r="A2705">
        <v>11.468852462841445</v>
      </c>
      <c r="B2705">
        <v>1846.4498291015625</v>
      </c>
    </row>
    <row r="2706" spans="1:2" x14ac:dyDescent="0.15">
      <c r="A2706">
        <v>11.476092094803002</v>
      </c>
      <c r="B2706">
        <v>1846.3388671875</v>
      </c>
    </row>
    <row r="2707" spans="1:2" x14ac:dyDescent="0.15">
      <c r="A2707">
        <v>11.483328409636513</v>
      </c>
      <c r="B2707">
        <v>1846.2352294921875</v>
      </c>
    </row>
    <row r="2708" spans="1:2" x14ac:dyDescent="0.15">
      <c r="A2708">
        <v>11.490574675854164</v>
      </c>
      <c r="B2708">
        <v>1846.0467529296875</v>
      </c>
    </row>
    <row r="2709" spans="1:2" x14ac:dyDescent="0.15">
      <c r="A2709">
        <v>11.497821771353827</v>
      </c>
      <c r="B2709">
        <v>1845.8955078125</v>
      </c>
    </row>
    <row r="2710" spans="1:2" x14ac:dyDescent="0.15">
      <c r="A2710">
        <v>11.505057256905328</v>
      </c>
      <c r="B2710">
        <v>1845.7386474609375</v>
      </c>
    </row>
    <row r="2711" spans="1:2" x14ac:dyDescent="0.15">
      <c r="A2711">
        <v>11.512310157379071</v>
      </c>
      <c r="B2711">
        <v>1845.544189453125</v>
      </c>
    </row>
    <row r="2712" spans="1:2" x14ac:dyDescent="0.15">
      <c r="A2712">
        <v>11.519549789340628</v>
      </c>
      <c r="B2712">
        <v>1845.473388671875</v>
      </c>
    </row>
    <row r="2713" spans="1:2" x14ac:dyDescent="0.15">
      <c r="A2713">
        <v>11.526805177660409</v>
      </c>
      <c r="B2713">
        <v>1845.314208984375</v>
      </c>
    </row>
    <row r="2714" spans="1:2" x14ac:dyDescent="0.15">
      <c r="A2714">
        <v>11.534053931724094</v>
      </c>
      <c r="B2714">
        <v>1845.1024169921875</v>
      </c>
    </row>
    <row r="2715" spans="1:2" x14ac:dyDescent="0.15">
      <c r="A2715">
        <v>11.541305173633814</v>
      </c>
      <c r="B2715">
        <v>1844.985595703125</v>
      </c>
    </row>
    <row r="2716" spans="1:2" x14ac:dyDescent="0.15">
      <c r="A2716">
        <v>11.548547293441407</v>
      </c>
      <c r="B2716">
        <v>1844.893310546875</v>
      </c>
    </row>
    <row r="2717" spans="1:2" x14ac:dyDescent="0.15">
      <c r="A2717">
        <v>11.555799364633138</v>
      </c>
      <c r="B2717">
        <v>1844.662841796875</v>
      </c>
    </row>
    <row r="2718" spans="1:2" x14ac:dyDescent="0.15">
      <c r="A2718">
        <v>11.563043143004755</v>
      </c>
      <c r="B2718">
        <v>1844.4654541015625</v>
      </c>
    </row>
    <row r="2719" spans="1:2" x14ac:dyDescent="0.15">
      <c r="A2719">
        <v>11.570303507016604</v>
      </c>
      <c r="B2719">
        <v>1844.388427734375</v>
      </c>
    </row>
    <row r="2720" spans="1:2" x14ac:dyDescent="0.15">
      <c r="A2720">
        <v>11.577535675440057</v>
      </c>
      <c r="B2720">
        <v>1844.2435302734375</v>
      </c>
    </row>
    <row r="2721" spans="1:2" x14ac:dyDescent="0.15">
      <c r="A2721">
        <v>11.584764526735464</v>
      </c>
      <c r="B2721">
        <v>1844.0416259765625</v>
      </c>
    </row>
    <row r="2722" spans="1:2" x14ac:dyDescent="0.15">
      <c r="A2722">
        <v>11.592022402901277</v>
      </c>
      <c r="B2722">
        <v>1843.9652099609375</v>
      </c>
    </row>
    <row r="2723" spans="1:2" x14ac:dyDescent="0.15">
      <c r="A2723">
        <v>11.599280279067091</v>
      </c>
      <c r="B2723">
        <v>1843.8463134765625</v>
      </c>
    </row>
    <row r="2724" spans="1:2" x14ac:dyDescent="0.15">
      <c r="A2724">
        <v>11.606512447490545</v>
      </c>
      <c r="B2724">
        <v>1843.65185546875</v>
      </c>
    </row>
    <row r="2725" spans="1:2" x14ac:dyDescent="0.15">
      <c r="A2725">
        <v>11.613767006528311</v>
      </c>
      <c r="B2725">
        <v>1843.4708251953125</v>
      </c>
    </row>
    <row r="2726" spans="1:2" x14ac:dyDescent="0.15">
      <c r="A2726">
        <v>11.620997516387741</v>
      </c>
      <c r="B2726">
        <v>1843.25439453125</v>
      </c>
    </row>
    <row r="2727" spans="1:2" x14ac:dyDescent="0.15">
      <c r="A2727">
        <v>11.628263685373671</v>
      </c>
      <c r="B2727">
        <v>1843.1234130859375</v>
      </c>
    </row>
    <row r="2728" spans="1:2" x14ac:dyDescent="0.15">
      <c r="A2728">
        <v>11.635508293027298</v>
      </c>
      <c r="B2728">
        <v>1843.0992431640625</v>
      </c>
    </row>
    <row r="2729" spans="1:2" x14ac:dyDescent="0.15">
      <c r="A2729">
        <v>11.642754559244949</v>
      </c>
      <c r="B2729">
        <v>1842.9915771484375</v>
      </c>
    </row>
    <row r="2730" spans="1:2" x14ac:dyDescent="0.15">
      <c r="A2730">
        <v>11.6500008254626</v>
      </c>
      <c r="B2730">
        <v>1842.78271484375</v>
      </c>
    </row>
    <row r="2731" spans="1:2" x14ac:dyDescent="0.15">
      <c r="A2731">
        <v>11.657245433116229</v>
      </c>
      <c r="B2731">
        <v>1842.5640869140625</v>
      </c>
    </row>
    <row r="2732" spans="1:2" x14ac:dyDescent="0.15">
      <c r="A2732">
        <v>11.66449252861589</v>
      </c>
      <c r="B2732">
        <v>1842.504150390625</v>
      </c>
    </row>
    <row r="2733" spans="1:2" x14ac:dyDescent="0.15">
      <c r="A2733">
        <v>11.671750404781704</v>
      </c>
      <c r="B2733">
        <v>1842.3287353515625</v>
      </c>
    </row>
    <row r="2734" spans="1:2" x14ac:dyDescent="0.15">
      <c r="A2734">
        <v>11.678982573205158</v>
      </c>
      <c r="B2734">
        <v>1842.103515625</v>
      </c>
    </row>
    <row r="2735" spans="1:2" x14ac:dyDescent="0.15">
      <c r="A2735">
        <v>11.686228839422808</v>
      </c>
      <c r="B2735">
        <v>1842.0472412109375</v>
      </c>
    </row>
    <row r="2736" spans="1:2" x14ac:dyDescent="0.15">
      <c r="A2736">
        <v>11.69346017856425</v>
      </c>
      <c r="B2736">
        <v>1842.0185546875</v>
      </c>
    </row>
    <row r="2737" spans="1:2" x14ac:dyDescent="0.15">
      <c r="A2737">
        <v>11.700732981806272</v>
      </c>
      <c r="B2737">
        <v>1841.79833984375</v>
      </c>
    </row>
    <row r="2738" spans="1:2" x14ac:dyDescent="0.15">
      <c r="A2738">
        <v>11.707952710999551</v>
      </c>
      <c r="B2738">
        <v>1841.59130859375</v>
      </c>
    </row>
    <row r="2739" spans="1:2" x14ac:dyDescent="0.15">
      <c r="A2739">
        <v>11.715216392139446</v>
      </c>
      <c r="B2739">
        <v>1841.538330078125</v>
      </c>
    </row>
    <row r="2740" spans="1:2" x14ac:dyDescent="0.15">
      <c r="A2740">
        <v>11.722461829075085</v>
      </c>
      <c r="B2740">
        <v>1841.4334716796875</v>
      </c>
    </row>
    <row r="2741" spans="1:2" x14ac:dyDescent="0.15">
      <c r="A2741">
        <v>11.729723851650958</v>
      </c>
      <c r="B2741">
        <v>1841.2786865234375</v>
      </c>
    </row>
    <row r="2742" spans="1:2" x14ac:dyDescent="0.15">
      <c r="A2742">
        <v>11.736960166484469</v>
      </c>
      <c r="B2742">
        <v>1841.0521240234375</v>
      </c>
    </row>
    <row r="2743" spans="1:2" x14ac:dyDescent="0.15">
      <c r="A2743">
        <v>11.744199798446028</v>
      </c>
      <c r="B2743">
        <v>1841.001953125</v>
      </c>
    </row>
    <row r="2744" spans="1:2" x14ac:dyDescent="0.15">
      <c r="A2744">
        <v>11.751443576817643</v>
      </c>
      <c r="B2744">
        <v>1840.8599853515625</v>
      </c>
    </row>
    <row r="2745" spans="1:2" x14ac:dyDescent="0.15">
      <c r="A2745">
        <v>11.758703111547479</v>
      </c>
      <c r="B2745">
        <v>1840.7359619140625</v>
      </c>
    </row>
    <row r="2746" spans="1:2" x14ac:dyDescent="0.15">
      <c r="A2746">
        <v>11.765932792124898</v>
      </c>
      <c r="B2746">
        <v>1840.517333984375</v>
      </c>
    </row>
    <row r="2747" spans="1:2" x14ac:dyDescent="0.15">
      <c r="A2747">
        <v>11.773188180444677</v>
      </c>
      <c r="B2747">
        <v>1840.3006591796875</v>
      </c>
    </row>
    <row r="2748" spans="1:2" x14ac:dyDescent="0.15">
      <c r="A2748">
        <v>11.78043112953428</v>
      </c>
      <c r="B2748">
        <v>1840.238525390625</v>
      </c>
    </row>
    <row r="2749" spans="1:2" x14ac:dyDescent="0.15">
      <c r="A2749">
        <v>11.787659980829687</v>
      </c>
      <c r="B2749">
        <v>1840.137939453125</v>
      </c>
    </row>
    <row r="2750" spans="1:2" x14ac:dyDescent="0.15">
      <c r="A2750">
        <v>11.794924491251594</v>
      </c>
      <c r="B2750">
        <v>1839.9033203125</v>
      </c>
    </row>
    <row r="2751" spans="1:2" x14ac:dyDescent="0.15">
      <c r="A2751">
        <v>11.802172416033269</v>
      </c>
      <c r="B2751">
        <v>1839.731201171875</v>
      </c>
    </row>
    <row r="2752" spans="1:2" x14ac:dyDescent="0.15">
      <c r="A2752">
        <v>11.80942946291707</v>
      </c>
      <c r="B2752">
        <v>1839.55859375</v>
      </c>
    </row>
    <row r="2753" spans="1:2" x14ac:dyDescent="0.15">
      <c r="A2753">
        <v>11.816682363390814</v>
      </c>
      <c r="B2753">
        <v>1839.4615478515625</v>
      </c>
    </row>
    <row r="2754" spans="1:2" x14ac:dyDescent="0.15">
      <c r="A2754">
        <v>11.823914531814268</v>
      </c>
      <c r="B2754">
        <v>1839.2960205078125</v>
      </c>
    </row>
    <row r="2755" spans="1:2" x14ac:dyDescent="0.15">
      <c r="A2755">
        <v>11.831167432288012</v>
      </c>
      <c r="B2755">
        <v>1839.123046875</v>
      </c>
    </row>
    <row r="2756" spans="1:2" x14ac:dyDescent="0.15">
      <c r="A2756">
        <v>11.838404576403535</v>
      </c>
      <c r="B2756">
        <v>1839.0120849609375</v>
      </c>
    </row>
    <row r="2757" spans="1:2" x14ac:dyDescent="0.15">
      <c r="A2757">
        <v>11.84564835477515</v>
      </c>
      <c r="B2757">
        <v>1838.8128662109375</v>
      </c>
    </row>
    <row r="2758" spans="1:2" x14ac:dyDescent="0.15">
      <c r="A2758">
        <v>11.852883011044639</v>
      </c>
      <c r="B2758">
        <v>1838.65625</v>
      </c>
    </row>
    <row r="2759" spans="1:2" x14ac:dyDescent="0.15">
      <c r="A2759">
        <v>11.860142545774476</v>
      </c>
      <c r="B2759">
        <v>1838.52587890625</v>
      </c>
    </row>
    <row r="2760" spans="1:2" x14ac:dyDescent="0.15">
      <c r="A2760">
        <v>11.867378031325975</v>
      </c>
      <c r="B2760">
        <v>1838.356201171875</v>
      </c>
    </row>
    <row r="2761" spans="1:2" x14ac:dyDescent="0.15">
      <c r="A2761">
        <v>11.874623468261614</v>
      </c>
      <c r="B2761">
        <v>1838.2606201171875</v>
      </c>
    </row>
    <row r="2762" spans="1:2" x14ac:dyDescent="0.15">
      <c r="A2762">
        <v>11.881864758787195</v>
      </c>
      <c r="B2762">
        <v>1838.20166015625</v>
      </c>
    </row>
    <row r="2763" spans="1:2" x14ac:dyDescent="0.15">
      <c r="A2763">
        <v>11.889145025567323</v>
      </c>
      <c r="B2763">
        <v>1838.019287109375</v>
      </c>
    </row>
    <row r="2764" spans="1:2" x14ac:dyDescent="0.15">
      <c r="A2764">
        <v>11.896385486810892</v>
      </c>
      <c r="B2764">
        <v>1837.7403564453125</v>
      </c>
    </row>
    <row r="2765" spans="1:2" x14ac:dyDescent="0.15">
      <c r="A2765">
        <v>11.903631753028543</v>
      </c>
      <c r="B2765">
        <v>1837.653564453125</v>
      </c>
    </row>
    <row r="2766" spans="1:2" x14ac:dyDescent="0.15">
      <c r="A2766">
        <v>11.910872214272112</v>
      </c>
      <c r="B2766">
        <v>1837.5438232421875</v>
      </c>
    </row>
    <row r="2767" spans="1:2" x14ac:dyDescent="0.15">
      <c r="A2767">
        <v>11.918111846233671</v>
      </c>
      <c r="B2767">
        <v>1837.321044921875</v>
      </c>
    </row>
    <row r="2768" spans="1:2" x14ac:dyDescent="0.15">
      <c r="A2768">
        <v>11.925360600297356</v>
      </c>
      <c r="B2768">
        <v>1837.160400390625</v>
      </c>
    </row>
    <row r="2769" spans="1:2" x14ac:dyDescent="0.15">
      <c r="A2769">
        <v>11.932605207950983</v>
      </c>
      <c r="B2769">
        <v>1837.0960693359375</v>
      </c>
    </row>
    <row r="2770" spans="1:2" x14ac:dyDescent="0.15">
      <c r="A2770">
        <v>11.939861425552774</v>
      </c>
      <c r="B2770">
        <v>1836.9901123046875</v>
      </c>
    </row>
    <row r="2771" spans="1:2" x14ac:dyDescent="0.15">
      <c r="A2771">
        <v>11.947091935412205</v>
      </c>
      <c r="B2771">
        <v>1836.7425537109375</v>
      </c>
    </row>
    <row r="2772" spans="1:2" x14ac:dyDescent="0.15">
      <c r="A2772">
        <v>11.954336543065832</v>
      </c>
      <c r="B2772">
        <v>1836.5789794921875</v>
      </c>
    </row>
    <row r="2773" spans="1:2" x14ac:dyDescent="0.15">
      <c r="A2773">
        <v>11.961598565641705</v>
      </c>
      <c r="B2773">
        <v>1836.461181640625</v>
      </c>
    </row>
    <row r="2774" spans="1:2" x14ac:dyDescent="0.15">
      <c r="A2774">
        <v>11.968841514731308</v>
      </c>
      <c r="B2774">
        <v>1836.3778076171875</v>
      </c>
    </row>
    <row r="2775" spans="1:2" x14ac:dyDescent="0.15">
      <c r="A2775">
        <v>11.976091927359017</v>
      </c>
      <c r="B2775">
        <v>1836.18603515625</v>
      </c>
    </row>
    <row r="2776" spans="1:2" x14ac:dyDescent="0.15">
      <c r="A2776">
        <v>11.983337364294657</v>
      </c>
      <c r="B2776">
        <v>1836.090576171875</v>
      </c>
    </row>
    <row r="2777" spans="1:2" x14ac:dyDescent="0.15">
      <c r="A2777">
        <v>11.99058528907633</v>
      </c>
      <c r="B2777">
        <v>1835.9451904296875</v>
      </c>
    </row>
    <row r="2778" spans="1:2" x14ac:dyDescent="0.15">
      <c r="A2778">
        <v>11.997827408883923</v>
      </c>
      <c r="B2778">
        <v>1835.7784423828125</v>
      </c>
    </row>
    <row r="2779" spans="1:2" x14ac:dyDescent="0.15">
      <c r="A2779">
        <v>12.005064552999446</v>
      </c>
      <c r="B2779">
        <v>1835.681396484375</v>
      </c>
    </row>
    <row r="2780" spans="1:2" x14ac:dyDescent="0.15">
      <c r="A2780">
        <v>12.012318282755201</v>
      </c>
      <c r="B2780">
        <v>1835.42724609375</v>
      </c>
    </row>
    <row r="2781" spans="1:2" x14ac:dyDescent="0.15">
      <c r="A2781">
        <v>12.019556256152736</v>
      </c>
      <c r="B2781">
        <v>1835.2796630859375</v>
      </c>
    </row>
    <row r="2782" spans="1:2" x14ac:dyDescent="0.15">
      <c r="A2782">
        <v>12.026798375960329</v>
      </c>
      <c r="B2782">
        <v>1835.238525390625</v>
      </c>
    </row>
    <row r="2783" spans="1:2" x14ac:dyDescent="0.15">
      <c r="A2783">
        <v>12.034051276434074</v>
      </c>
      <c r="B2783">
        <v>1835.1651611328125</v>
      </c>
    </row>
    <row r="2784" spans="1:2" x14ac:dyDescent="0.15">
      <c r="A2784">
        <v>12.041307494035863</v>
      </c>
      <c r="B2784">
        <v>1834.8817138671875</v>
      </c>
    </row>
    <row r="2785" spans="1:2" x14ac:dyDescent="0.15">
      <c r="A2785">
        <v>12.048545467433398</v>
      </c>
      <c r="B2785">
        <v>1834.7015380859375</v>
      </c>
    </row>
    <row r="2786" spans="1:2" x14ac:dyDescent="0.15">
      <c r="A2786">
        <v>12.0558025143172</v>
      </c>
      <c r="B2786">
        <v>1834.645263671875</v>
      </c>
    </row>
    <row r="2787" spans="1:2" x14ac:dyDescent="0.15">
      <c r="A2787">
        <v>12.063047951252839</v>
      </c>
      <c r="B2787">
        <v>1834.48095703125</v>
      </c>
    </row>
    <row r="2788" spans="1:2" x14ac:dyDescent="0.15">
      <c r="A2788">
        <v>12.070291729624456</v>
      </c>
      <c r="B2788">
        <v>1834.3004150390625</v>
      </c>
    </row>
    <row r="2789" spans="1:2" x14ac:dyDescent="0.15">
      <c r="A2789">
        <v>12.077540483688141</v>
      </c>
      <c r="B2789">
        <v>1834.1317138671875</v>
      </c>
    </row>
    <row r="2790" spans="1:2" x14ac:dyDescent="0.15">
      <c r="A2790">
        <v>12.084789237751826</v>
      </c>
      <c r="B2790">
        <v>1834.035400390625</v>
      </c>
    </row>
    <row r="2791" spans="1:2" x14ac:dyDescent="0.15">
      <c r="A2791">
        <v>12.092021406175279</v>
      </c>
      <c r="B2791">
        <v>1833.8582763671875</v>
      </c>
    </row>
    <row r="2792" spans="1:2" x14ac:dyDescent="0.15">
      <c r="A2792">
        <v>12.099268501674942</v>
      </c>
      <c r="B2792">
        <v>1833.709716796875</v>
      </c>
    </row>
    <row r="2793" spans="1:2" x14ac:dyDescent="0.15">
      <c r="A2793">
        <v>12.106529694968803</v>
      </c>
      <c r="B2793">
        <v>1833.554443359375</v>
      </c>
    </row>
    <row r="2794" spans="1:2" x14ac:dyDescent="0.15">
      <c r="A2794">
        <v>12.113755229136162</v>
      </c>
      <c r="B2794">
        <v>1833.467041015625</v>
      </c>
    </row>
    <row r="2795" spans="1:2" x14ac:dyDescent="0.15">
      <c r="A2795">
        <v>12.121008129609907</v>
      </c>
      <c r="B2795">
        <v>1833.3670654296875</v>
      </c>
    </row>
    <row r="2796" spans="1:2" x14ac:dyDescent="0.15">
      <c r="A2796">
        <v>12.128266005775719</v>
      </c>
      <c r="B2796">
        <v>1833.268310546875</v>
      </c>
    </row>
    <row r="2797" spans="1:2" x14ac:dyDescent="0.15">
      <c r="A2797">
        <v>12.135503979173254</v>
      </c>
      <c r="B2797">
        <v>1833</v>
      </c>
    </row>
    <row r="2798" spans="1:2" x14ac:dyDescent="0.15">
      <c r="A2798">
        <v>12.142750245390905</v>
      </c>
      <c r="B2798">
        <v>1832.8861083984375</v>
      </c>
    </row>
    <row r="2799" spans="1:2" x14ac:dyDescent="0.15">
      <c r="A2799">
        <v>12.149996511608556</v>
      </c>
      <c r="B2799">
        <v>1832.8206787109375</v>
      </c>
    </row>
    <row r="2800" spans="1:2" x14ac:dyDescent="0.15">
      <c r="A2800">
        <v>12.157236972852125</v>
      </c>
      <c r="B2800">
        <v>1832.635986328125</v>
      </c>
    </row>
    <row r="2801" spans="1:2" x14ac:dyDescent="0.15">
      <c r="A2801">
        <v>12.164496507581964</v>
      </c>
      <c r="B2801">
        <v>1832.4267578125</v>
      </c>
    </row>
    <row r="2802" spans="1:2" x14ac:dyDescent="0.15">
      <c r="A2802">
        <v>12.171740285953579</v>
      </c>
      <c r="B2802">
        <v>1832.34765625</v>
      </c>
    </row>
    <row r="2803" spans="1:2" x14ac:dyDescent="0.15">
      <c r="A2803">
        <v>12.178984893607206</v>
      </c>
      <c r="B2803">
        <v>1832.2503662109375</v>
      </c>
    </row>
    <row r="2804" spans="1:2" x14ac:dyDescent="0.15">
      <c r="A2804">
        <v>12.186225354850777</v>
      </c>
      <c r="B2804">
        <v>1832.0791015625</v>
      </c>
    </row>
    <row r="2805" spans="1:2" x14ac:dyDescent="0.15">
      <c r="A2805">
        <v>12.193474938196474</v>
      </c>
      <c r="B2805">
        <v>1831.863525390625</v>
      </c>
    </row>
    <row r="2806" spans="1:2" x14ac:dyDescent="0.15">
      <c r="A2806">
        <v>12.200727009388206</v>
      </c>
      <c r="B2806">
        <v>1831.7935791015625</v>
      </c>
    </row>
    <row r="2807" spans="1:2" x14ac:dyDescent="0.15">
      <c r="A2807">
        <v>12.207972446323845</v>
      </c>
      <c r="B2807">
        <v>1831.66845703125</v>
      </c>
    </row>
    <row r="2808" spans="1:2" x14ac:dyDescent="0.15">
      <c r="A2808">
        <v>12.215217053977472</v>
      </c>
      <c r="B2808">
        <v>1831.5516357421875</v>
      </c>
    </row>
    <row r="2809" spans="1:2" x14ac:dyDescent="0.15">
      <c r="A2809">
        <v>12.222459173785065</v>
      </c>
      <c r="B2809">
        <v>1831.341552734375</v>
      </c>
    </row>
    <row r="2810" spans="1:2" x14ac:dyDescent="0.15">
      <c r="A2810">
        <v>12.229709586412774</v>
      </c>
      <c r="B2810">
        <v>1831.1561279296875</v>
      </c>
    </row>
    <row r="2811" spans="1:2" x14ac:dyDescent="0.15">
      <c r="A2811">
        <v>12.236948389092321</v>
      </c>
      <c r="B2811">
        <v>1831.015380859375</v>
      </c>
    </row>
    <row r="2812" spans="1:2" x14ac:dyDescent="0.15">
      <c r="A2812">
        <v>12.24418885033589</v>
      </c>
      <c r="B2812">
        <v>1830.939208984375</v>
      </c>
    </row>
    <row r="2813" spans="1:2" x14ac:dyDescent="0.15">
      <c r="A2813">
        <v>12.251455848603831</v>
      </c>
      <c r="B2813">
        <v>1830.7069091796875</v>
      </c>
    </row>
    <row r="2814" spans="1:2" x14ac:dyDescent="0.15">
      <c r="A2814">
        <v>12.25868552918125</v>
      </c>
      <c r="B2814">
        <v>1830.588134765625</v>
      </c>
    </row>
    <row r="2815" spans="1:2" x14ac:dyDescent="0.15">
      <c r="A2815">
        <v>12.26595169816718</v>
      </c>
      <c r="B2815">
        <v>1830.5118408203125</v>
      </c>
    </row>
    <row r="2816" spans="1:2" x14ac:dyDescent="0.15">
      <c r="A2816">
        <v>12.273197964384831</v>
      </c>
      <c r="B2816">
        <v>1830.4110107421875</v>
      </c>
    </row>
    <row r="2817" spans="1:2" x14ac:dyDescent="0.15">
      <c r="A2817">
        <v>12.280421839988167</v>
      </c>
      <c r="B2817">
        <v>1830.1805419921875</v>
      </c>
    </row>
    <row r="2818" spans="1:2" x14ac:dyDescent="0.15">
      <c r="A2818">
        <v>12.287683033282027</v>
      </c>
      <c r="B2818">
        <v>1830.0096435546875</v>
      </c>
    </row>
    <row r="2819" spans="1:2" x14ac:dyDescent="0.15">
      <c r="A2819">
        <v>12.294935933755772</v>
      </c>
      <c r="B2819">
        <v>1829.927490234375</v>
      </c>
    </row>
    <row r="2820" spans="1:2" x14ac:dyDescent="0.15">
      <c r="A2820">
        <v>12.302168102179225</v>
      </c>
      <c r="B2820">
        <v>1829.83154296875</v>
      </c>
    </row>
    <row r="2821" spans="1:2" x14ac:dyDescent="0.15">
      <c r="A2821">
        <v>12.309402758448712</v>
      </c>
      <c r="B2821">
        <v>1829.6319580078125</v>
      </c>
    </row>
    <row r="2822" spans="1:2" x14ac:dyDescent="0.15">
      <c r="A2822">
        <v>12.316654829640445</v>
      </c>
      <c r="B2822">
        <v>1829.4525146484375</v>
      </c>
    </row>
    <row r="2823" spans="1:2" x14ac:dyDescent="0.15">
      <c r="A2823">
        <v>12.323900266576084</v>
      </c>
      <c r="B2823">
        <v>1829.4031982421875</v>
      </c>
    </row>
    <row r="2824" spans="1:2" x14ac:dyDescent="0.15">
      <c r="A2824">
        <v>12.331162289151957</v>
      </c>
      <c r="B2824">
        <v>1829.1756591796875</v>
      </c>
    </row>
    <row r="2825" spans="1:2" x14ac:dyDescent="0.15">
      <c r="A2825">
        <v>12.338406896805584</v>
      </c>
      <c r="B2825">
        <v>1829.0506591796875</v>
      </c>
    </row>
    <row r="2826" spans="1:2" x14ac:dyDescent="0.15">
      <c r="A2826">
        <v>12.345663943689386</v>
      </c>
      <c r="B2826">
        <v>1828.89697265625</v>
      </c>
    </row>
    <row r="2827" spans="1:2" x14ac:dyDescent="0.15">
      <c r="A2827">
        <v>12.352902746368931</v>
      </c>
      <c r="B2827">
        <v>1828.765625</v>
      </c>
    </row>
    <row r="2828" spans="1:2" x14ac:dyDescent="0.15">
      <c r="A2828">
        <v>12.360143207612502</v>
      </c>
      <c r="B2828">
        <v>1828.665771484375</v>
      </c>
    </row>
    <row r="2829" spans="1:2" x14ac:dyDescent="0.15">
      <c r="A2829">
        <v>12.367381181010035</v>
      </c>
      <c r="B2829">
        <v>1828.5877685546875</v>
      </c>
    </row>
    <row r="2830" spans="1:2" x14ac:dyDescent="0.15">
      <c r="A2830">
        <v>12.374644862149932</v>
      </c>
      <c r="B2830">
        <v>1828.3477783203125</v>
      </c>
    </row>
    <row r="2831" spans="1:2" x14ac:dyDescent="0.15">
      <c r="A2831">
        <v>12.381876201291373</v>
      </c>
      <c r="B2831">
        <v>1828.194580078125</v>
      </c>
    </row>
    <row r="2832" spans="1:2" x14ac:dyDescent="0.15">
      <c r="A2832">
        <v>12.389123296791036</v>
      </c>
      <c r="B2832">
        <v>1828.1470947265625</v>
      </c>
    </row>
    <row r="2833" spans="1:2" x14ac:dyDescent="0.15">
      <c r="A2833">
        <v>12.396372050854721</v>
      </c>
      <c r="B2833">
        <v>1827.9395751953125</v>
      </c>
    </row>
    <row r="2834" spans="1:2" x14ac:dyDescent="0.15">
      <c r="A2834">
        <v>12.403615829226338</v>
      </c>
      <c r="B2834">
        <v>1827.7381591796875</v>
      </c>
    </row>
    <row r="2835" spans="1:2" x14ac:dyDescent="0.15">
      <c r="A2835">
        <v>12.410863754008011</v>
      </c>
      <c r="B2835">
        <v>1827.65380859375</v>
      </c>
    </row>
    <row r="2836" spans="1:2" x14ac:dyDescent="0.15">
      <c r="A2836">
        <v>12.418123288737847</v>
      </c>
      <c r="B2836">
        <v>1827.5958251953125</v>
      </c>
    </row>
    <row r="2837" spans="1:2" x14ac:dyDescent="0.15">
      <c r="A2837">
        <v>12.425355457161301</v>
      </c>
      <c r="B2837">
        <v>1827.4237060546875</v>
      </c>
    </row>
    <row r="2838" spans="1:2" x14ac:dyDescent="0.15">
      <c r="A2838">
        <v>12.432608357635045</v>
      </c>
      <c r="B2838">
        <v>1827.1751708984375</v>
      </c>
    </row>
    <row r="2839" spans="1:2" x14ac:dyDescent="0.15">
      <c r="A2839">
        <v>12.439858770262754</v>
      </c>
      <c r="B2839">
        <v>1827.0772705078125</v>
      </c>
    </row>
    <row r="2840" spans="1:2" x14ac:dyDescent="0.15">
      <c r="A2840">
        <v>12.447099231506323</v>
      </c>
      <c r="B2840">
        <v>1826.9664306640625</v>
      </c>
    </row>
    <row r="2841" spans="1:2" x14ac:dyDescent="0.15">
      <c r="A2841">
        <v>12.454354619826102</v>
      </c>
      <c r="B2841">
        <v>1826.7891845703125</v>
      </c>
    </row>
    <row r="2842" spans="1:2" x14ac:dyDescent="0.15">
      <c r="A2842">
        <v>12.461592593223637</v>
      </c>
      <c r="B2842">
        <v>1826.667236328125</v>
      </c>
    </row>
    <row r="2843" spans="1:2" x14ac:dyDescent="0.15">
      <c r="A2843">
        <v>12.468821444519044</v>
      </c>
      <c r="B2843">
        <v>1826.50244140625</v>
      </c>
    </row>
    <row r="2844" spans="1:2" x14ac:dyDescent="0.15">
      <c r="A2844">
        <v>12.476085125658939</v>
      </c>
      <c r="B2844">
        <v>1826.3291015625</v>
      </c>
    </row>
    <row r="2845" spans="1:2" x14ac:dyDescent="0.15">
      <c r="A2845">
        <v>12.483330562594578</v>
      </c>
      <c r="B2845">
        <v>1826.1949462890625</v>
      </c>
    </row>
    <row r="2846" spans="1:2" x14ac:dyDescent="0.15">
      <c r="A2846">
        <v>12.49058760947838</v>
      </c>
      <c r="B2846">
        <v>1826.0899658203125</v>
      </c>
    </row>
    <row r="2847" spans="1:2" x14ac:dyDescent="0.15">
      <c r="A2847">
        <v>12.497813972927752</v>
      </c>
      <c r="B2847">
        <v>1825.853271484375</v>
      </c>
    </row>
    <row r="2848" spans="1:2" x14ac:dyDescent="0.15">
      <c r="A2848">
        <v>12.505068531965518</v>
      </c>
      <c r="B2848">
        <v>1825.7684326171875</v>
      </c>
    </row>
    <row r="2849" spans="1:2" x14ac:dyDescent="0.15">
      <c r="A2849">
        <v>12.512319773875239</v>
      </c>
      <c r="B2849">
        <v>1825.7001953125</v>
      </c>
    </row>
    <row r="2850" spans="1:2" x14ac:dyDescent="0.15">
      <c r="A2850">
        <v>12.519550283734668</v>
      </c>
      <c r="B2850">
        <v>1825.543212890625</v>
      </c>
    </row>
    <row r="2851" spans="1:2" x14ac:dyDescent="0.15">
      <c r="A2851">
        <v>12.526807330618471</v>
      </c>
      <c r="B2851">
        <v>1825.2838134765625</v>
      </c>
    </row>
    <row r="2852" spans="1:2" x14ac:dyDescent="0.15">
      <c r="A2852">
        <v>12.534055255400146</v>
      </c>
      <c r="B2852">
        <v>1825.0340576171875</v>
      </c>
    </row>
    <row r="2853" spans="1:2" x14ac:dyDescent="0.15">
      <c r="A2853">
        <v>12.541296545925727</v>
      </c>
      <c r="B2853">
        <v>1824.830322265625</v>
      </c>
    </row>
    <row r="2854" spans="1:2" x14ac:dyDescent="0.15">
      <c r="A2854">
        <v>12.548556909937576</v>
      </c>
      <c r="B2854">
        <v>1824.5506591796875</v>
      </c>
    </row>
    <row r="2855" spans="1:2" x14ac:dyDescent="0.15">
      <c r="A2855">
        <v>12.555799029745168</v>
      </c>
      <c r="B2855">
        <v>1824.426513671875</v>
      </c>
    </row>
    <row r="2856" spans="1:2" x14ac:dyDescent="0.15">
      <c r="A2856">
        <v>12.56303036888661</v>
      </c>
      <c r="B2856">
        <v>1824.327880859375</v>
      </c>
    </row>
    <row r="2857" spans="1:2" x14ac:dyDescent="0.15">
      <c r="A2857">
        <v>12.5702865864884</v>
      </c>
      <c r="B2857">
        <v>1824.2437744140625</v>
      </c>
    </row>
    <row r="2858" spans="1:2" x14ac:dyDescent="0.15">
      <c r="A2858">
        <v>12.57751709634783</v>
      </c>
      <c r="B2858">
        <v>1824.060302734375</v>
      </c>
    </row>
    <row r="2859" spans="1:2" x14ac:dyDescent="0.15">
      <c r="A2859">
        <v>12.584792387435888</v>
      </c>
      <c r="B2859">
        <v>1823.855712890625</v>
      </c>
    </row>
    <row r="2860" spans="1:2" x14ac:dyDescent="0.15">
      <c r="A2860">
        <v>12.592001335963015</v>
      </c>
      <c r="B2860">
        <v>1823.7557373046875</v>
      </c>
    </row>
    <row r="2861" spans="1:2" x14ac:dyDescent="0.15">
      <c r="A2861">
        <v>12.599280773461132</v>
      </c>
      <c r="B2861">
        <v>1823.63916015625</v>
      </c>
    </row>
    <row r="2862" spans="1:2" x14ac:dyDescent="0.15">
      <c r="A2862">
        <v>12.606520405422689</v>
      </c>
      <c r="B2862">
        <v>1823.58349609375</v>
      </c>
    </row>
    <row r="2863" spans="1:2" x14ac:dyDescent="0.15">
      <c r="A2863">
        <v>12.613765842358328</v>
      </c>
      <c r="B2863">
        <v>1823.433349609375</v>
      </c>
    </row>
    <row r="2864" spans="1:2" x14ac:dyDescent="0.15">
      <c r="A2864">
        <v>12.621001327909827</v>
      </c>
      <c r="B2864">
        <v>1823.2119140625</v>
      </c>
    </row>
    <row r="2865" spans="1:2" x14ac:dyDescent="0.15">
      <c r="A2865">
        <v>12.628254228383572</v>
      </c>
      <c r="B2865">
        <v>1823.114013671875</v>
      </c>
    </row>
    <row r="2866" spans="1:2" x14ac:dyDescent="0.15">
      <c r="A2866">
        <v>12.635505470293293</v>
      </c>
      <c r="B2866">
        <v>1823.0750732421875</v>
      </c>
    </row>
    <row r="2867" spans="1:2" x14ac:dyDescent="0.15">
      <c r="A2867">
        <v>12.642771639279223</v>
      </c>
      <c r="B2867">
        <v>1822.8560791015625</v>
      </c>
    </row>
    <row r="2868" spans="1:2" x14ac:dyDescent="0.15">
      <c r="A2868">
        <v>12.650002978420664</v>
      </c>
      <c r="B2868">
        <v>1822.6943359375</v>
      </c>
    </row>
    <row r="2869" spans="1:2" x14ac:dyDescent="0.15">
      <c r="A2869">
        <v>12.657247586074291</v>
      </c>
      <c r="B2869">
        <v>1822.6519775390625</v>
      </c>
    </row>
    <row r="2870" spans="1:2" x14ac:dyDescent="0.15">
      <c r="A2870">
        <v>12.664489705881884</v>
      </c>
      <c r="B2870">
        <v>1822.582763671875</v>
      </c>
    </row>
    <row r="2871" spans="1:2" x14ac:dyDescent="0.15">
      <c r="A2871">
        <v>12.671740118509593</v>
      </c>
      <c r="B2871">
        <v>1822.3486328125</v>
      </c>
    </row>
    <row r="2872" spans="1:2" x14ac:dyDescent="0.15">
      <c r="A2872">
        <v>12.678969799087012</v>
      </c>
      <c r="B2872">
        <v>1822.199951171875</v>
      </c>
    </row>
    <row r="2873" spans="1:2" x14ac:dyDescent="0.15">
      <c r="A2873">
        <v>12.686238455918977</v>
      </c>
      <c r="B2873">
        <v>1822.169189453125</v>
      </c>
    </row>
    <row r="2874" spans="1:2" x14ac:dyDescent="0.15">
      <c r="A2874">
        <v>12.69347062434243</v>
      </c>
      <c r="B2874">
        <v>1822.06005859375</v>
      </c>
    </row>
    <row r="2875" spans="1:2" x14ac:dyDescent="0.15">
      <c r="A2875">
        <v>12.700734305482325</v>
      </c>
      <c r="B2875">
        <v>1821.95751953125</v>
      </c>
    </row>
    <row r="2876" spans="1:2" x14ac:dyDescent="0.15">
      <c r="A2876">
        <v>12.707978083853941</v>
      </c>
      <c r="B2876">
        <v>1821.793212890625</v>
      </c>
    </row>
    <row r="2877" spans="1:2" x14ac:dyDescent="0.15">
      <c r="A2877">
        <v>12.715216886533486</v>
      </c>
      <c r="B2877">
        <v>1821.672119140625</v>
      </c>
    </row>
    <row r="2878" spans="1:2" x14ac:dyDescent="0.15">
      <c r="A2878">
        <v>12.722452372084986</v>
      </c>
      <c r="B2878">
        <v>1821.5301513671875</v>
      </c>
    </row>
    <row r="2879" spans="1:2" x14ac:dyDescent="0.15">
      <c r="A2879">
        <v>12.729716882506894</v>
      </c>
      <c r="B2879">
        <v>1821.3797607421875</v>
      </c>
    </row>
    <row r="2880" spans="1:2" x14ac:dyDescent="0.15">
      <c r="A2880">
        <v>12.736957343750463</v>
      </c>
      <c r="B2880">
        <v>1821.2069091796875</v>
      </c>
    </row>
    <row r="2881" spans="1:2" x14ac:dyDescent="0.15">
      <c r="A2881">
        <v>12.744201122122078</v>
      </c>
      <c r="B2881">
        <v>1821.0762939453125</v>
      </c>
    </row>
    <row r="2882" spans="1:2" x14ac:dyDescent="0.15">
      <c r="A2882">
        <v>12.751467291108009</v>
      </c>
      <c r="B2882">
        <v>1821.048828125</v>
      </c>
    </row>
    <row r="2883" spans="1:2" x14ac:dyDescent="0.15">
      <c r="A2883">
        <v>12.758690337429334</v>
      </c>
      <c r="B2883">
        <v>1820.837646484375</v>
      </c>
    </row>
    <row r="2884" spans="1:2" x14ac:dyDescent="0.15">
      <c r="A2884">
        <v>12.765926652262845</v>
      </c>
      <c r="B2884">
        <v>1820.6485595703125</v>
      </c>
    </row>
    <row r="2885" spans="1:2" x14ac:dyDescent="0.15">
      <c r="A2885">
        <v>12.773186186992682</v>
      </c>
      <c r="B2885">
        <v>1820.498046875</v>
      </c>
    </row>
    <row r="2886" spans="1:2" x14ac:dyDescent="0.15">
      <c r="A2886">
        <v>12.780439087466426</v>
      </c>
      <c r="B2886">
        <v>1820.46142578125</v>
      </c>
    </row>
    <row r="2887" spans="1:2" x14ac:dyDescent="0.15">
      <c r="A2887">
        <v>12.787695305068217</v>
      </c>
      <c r="B2887">
        <v>1820.2894287109375</v>
      </c>
    </row>
    <row r="2888" spans="1:2" x14ac:dyDescent="0.15">
      <c r="A2888">
        <v>12.794934107747762</v>
      </c>
      <c r="B2888">
        <v>1820.1224365234375</v>
      </c>
    </row>
    <row r="2889" spans="1:2" x14ac:dyDescent="0.15">
      <c r="A2889">
        <v>12.802161300479145</v>
      </c>
      <c r="B2889">
        <v>1820.072998046875</v>
      </c>
    </row>
    <row r="2890" spans="1:2" x14ac:dyDescent="0.15">
      <c r="A2890">
        <v>12.809423323055018</v>
      </c>
      <c r="B2890">
        <v>1819.998779296875</v>
      </c>
    </row>
    <row r="2891" spans="1:2" x14ac:dyDescent="0.15">
      <c r="A2891">
        <v>12.816654662196459</v>
      </c>
      <c r="B2891">
        <v>1819.770263671875</v>
      </c>
    </row>
    <row r="2892" spans="1:2" x14ac:dyDescent="0.15">
      <c r="A2892">
        <v>12.823910050516238</v>
      </c>
      <c r="B2892">
        <v>1819.67626953125</v>
      </c>
    </row>
    <row r="2893" spans="1:2" x14ac:dyDescent="0.15">
      <c r="A2893">
        <v>12.831168755964063</v>
      </c>
      <c r="B2893">
        <v>1819.4803466796875</v>
      </c>
    </row>
    <row r="2894" spans="1:2" x14ac:dyDescent="0.15">
      <c r="A2894">
        <v>12.838405070797576</v>
      </c>
      <c r="B2894">
        <v>1819.400146484375</v>
      </c>
    </row>
    <row r="2895" spans="1:2" x14ac:dyDescent="0.15">
      <c r="A2895">
        <v>12.845643044195109</v>
      </c>
      <c r="B2895">
        <v>1819.306884765625</v>
      </c>
    </row>
    <row r="2896" spans="1:2" x14ac:dyDescent="0.15">
      <c r="A2896">
        <v>12.852876041900574</v>
      </c>
      <c r="B2896">
        <v>1819.187744140625</v>
      </c>
    </row>
    <row r="2897" spans="1:2" x14ac:dyDescent="0.15">
      <c r="A2897">
        <v>12.860142210886504</v>
      </c>
      <c r="B2897">
        <v>1818.991455078125</v>
      </c>
    </row>
    <row r="2898" spans="1:2" x14ac:dyDescent="0.15">
      <c r="A2898">
        <v>12.867385989258119</v>
      </c>
      <c r="B2898">
        <v>1818.8790283203125</v>
      </c>
    </row>
    <row r="2899" spans="1:2" x14ac:dyDescent="0.15">
      <c r="A2899">
        <v>12.874623962655654</v>
      </c>
      <c r="B2899">
        <v>1818.8201904296875</v>
      </c>
    </row>
    <row r="2900" spans="1:2" x14ac:dyDescent="0.15">
      <c r="A2900">
        <v>12.881882668103479</v>
      </c>
      <c r="B2900">
        <v>1818.6781005859375</v>
      </c>
    </row>
    <row r="2901" spans="1:2" x14ac:dyDescent="0.15">
      <c r="A2901">
        <v>12.889122300065038</v>
      </c>
      <c r="B2901">
        <v>1818.451904296875</v>
      </c>
    </row>
    <row r="2902" spans="1:2" x14ac:dyDescent="0.15">
      <c r="A2902">
        <v>12.896361932026595</v>
      </c>
      <c r="B2902">
        <v>1818.3203125</v>
      </c>
    </row>
    <row r="2903" spans="1:2" x14ac:dyDescent="0.15">
      <c r="A2903">
        <v>12.90361483250034</v>
      </c>
      <c r="B2903">
        <v>1818.309326171875</v>
      </c>
    </row>
    <row r="2904" spans="1:2" x14ac:dyDescent="0.15">
      <c r="A2904">
        <v>12.910859440153967</v>
      </c>
      <c r="B2904">
        <v>1818.13671875</v>
      </c>
    </row>
    <row r="2905" spans="1:2" x14ac:dyDescent="0.15">
      <c r="A2905">
        <v>12.918122292011851</v>
      </c>
      <c r="B2905">
        <v>1817.9130859375</v>
      </c>
    </row>
    <row r="2906" spans="1:2" x14ac:dyDescent="0.15">
      <c r="A2906">
        <v>12.925358606845363</v>
      </c>
      <c r="B2906">
        <v>1817.869140625</v>
      </c>
    </row>
    <row r="2907" spans="1:2" x14ac:dyDescent="0.15">
      <c r="A2907">
        <v>12.932599068088932</v>
      </c>
      <c r="B2907">
        <v>1817.710693359375</v>
      </c>
    </row>
    <row r="2908" spans="1:2" x14ac:dyDescent="0.15">
      <c r="A2908">
        <v>12.939852797844686</v>
      </c>
      <c r="B2908">
        <v>1817.5899658203125</v>
      </c>
    </row>
    <row r="2909" spans="1:2" x14ac:dyDescent="0.15">
      <c r="A2909">
        <v>12.947107356882453</v>
      </c>
      <c r="B2909">
        <v>1817.4737548828125</v>
      </c>
    </row>
    <row r="2910" spans="1:2" x14ac:dyDescent="0.15">
      <c r="A2910">
        <v>12.954342013151942</v>
      </c>
      <c r="B2910">
        <v>1817.2686767578125</v>
      </c>
    </row>
    <row r="2911" spans="1:2" x14ac:dyDescent="0.15">
      <c r="A2911">
        <v>12.961587450087581</v>
      </c>
      <c r="B2911">
        <v>1817.1312255859375</v>
      </c>
    </row>
    <row r="2912" spans="1:2" x14ac:dyDescent="0.15">
      <c r="A2912">
        <v>12.968829569895174</v>
      </c>
      <c r="B2912">
        <v>1817.0567626953125</v>
      </c>
    </row>
    <row r="2913" spans="1:2" x14ac:dyDescent="0.15">
      <c r="A2913">
        <v>12.976081641086907</v>
      </c>
      <c r="B2913">
        <v>1816.9033203125</v>
      </c>
    </row>
    <row r="2914" spans="1:2" x14ac:dyDescent="0.15">
      <c r="A2914">
        <v>12.98332459017651</v>
      </c>
      <c r="B2914">
        <v>1816.7371826171875</v>
      </c>
    </row>
    <row r="2915" spans="1:2" x14ac:dyDescent="0.15">
      <c r="A2915">
        <v>12.990570856394161</v>
      </c>
      <c r="B2915">
        <v>1816.633056640625</v>
      </c>
    </row>
    <row r="2916" spans="1:2" x14ac:dyDescent="0.15">
      <c r="A2916">
        <v>12.997817951893824</v>
      </c>
      <c r="B2916">
        <v>1816.5880126953125</v>
      </c>
    </row>
    <row r="2917" spans="1:2" x14ac:dyDescent="0.15">
      <c r="A2917">
        <v>13.005068364521533</v>
      </c>
      <c r="B2917">
        <v>1816.327392578125</v>
      </c>
    </row>
    <row r="2918" spans="1:2" x14ac:dyDescent="0.15">
      <c r="A2918">
        <v>13.012317118585219</v>
      </c>
      <c r="B2918">
        <v>1816.1514892578125</v>
      </c>
    </row>
    <row r="2919" spans="1:2" x14ac:dyDescent="0.15">
      <c r="A2919">
        <v>13.019578311879078</v>
      </c>
      <c r="B2919">
        <v>1816.0909423828125</v>
      </c>
    </row>
    <row r="2920" spans="1:2" x14ac:dyDescent="0.15">
      <c r="A2920">
        <v>13.026813797430579</v>
      </c>
      <c r="B2920">
        <v>1815.938720703125</v>
      </c>
    </row>
    <row r="2921" spans="1:2" x14ac:dyDescent="0.15">
      <c r="A2921">
        <v>13.034044307290008</v>
      </c>
      <c r="B2921">
        <v>1815.77587890625</v>
      </c>
    </row>
    <row r="2922" spans="1:2" x14ac:dyDescent="0.15">
      <c r="A2922">
        <v>13.041297207763753</v>
      </c>
      <c r="B2922">
        <v>1815.6319580078125</v>
      </c>
    </row>
    <row r="2923" spans="1:2" x14ac:dyDescent="0.15">
      <c r="A2923">
        <v>13.048559230339624</v>
      </c>
      <c r="B2923">
        <v>1815.6141357421875</v>
      </c>
    </row>
    <row r="2924" spans="1:2" x14ac:dyDescent="0.15">
      <c r="A2924">
        <v>13.055789740199055</v>
      </c>
      <c r="B2924">
        <v>1815.4561767578125</v>
      </c>
    </row>
    <row r="2925" spans="1:2" x14ac:dyDescent="0.15">
      <c r="A2925">
        <v>13.063041811390786</v>
      </c>
      <c r="B2925">
        <v>1815.2755126953125</v>
      </c>
    </row>
    <row r="2926" spans="1:2" x14ac:dyDescent="0.15">
      <c r="A2926">
        <v>13.070268174840159</v>
      </c>
      <c r="B2926">
        <v>1815.1724853515625</v>
      </c>
    </row>
    <row r="2927" spans="1:2" x14ac:dyDescent="0.15">
      <c r="A2927">
        <v>13.077533514544077</v>
      </c>
      <c r="B2927">
        <v>1815.0113525390625</v>
      </c>
    </row>
    <row r="2928" spans="1:2" x14ac:dyDescent="0.15">
      <c r="A2928">
        <v>13.084783927171786</v>
      </c>
      <c r="B2928">
        <v>1814.9534912109375</v>
      </c>
    </row>
    <row r="2929" spans="1:2" x14ac:dyDescent="0.15">
      <c r="A2929">
        <v>13.092019412723285</v>
      </c>
      <c r="B2929">
        <v>1814.86572265625</v>
      </c>
    </row>
    <row r="2930" spans="1:2" x14ac:dyDescent="0.15">
      <c r="A2930">
        <v>13.099276459607088</v>
      </c>
      <c r="B2930">
        <v>1814.6826171875</v>
      </c>
    </row>
    <row r="2931" spans="1:2" x14ac:dyDescent="0.15">
      <c r="A2931">
        <v>13.106516920850657</v>
      </c>
      <c r="B2931">
        <v>1814.4486083984375</v>
      </c>
    </row>
    <row r="2932" spans="1:2" x14ac:dyDescent="0.15">
      <c r="A2932">
        <v>13.11376899204239</v>
      </c>
      <c r="B2932">
        <v>1814.42578125</v>
      </c>
    </row>
    <row r="2933" spans="1:2" x14ac:dyDescent="0.15">
      <c r="A2933">
        <v>13.121031014618261</v>
      </c>
      <c r="B2933">
        <v>1814.3660888671875</v>
      </c>
    </row>
    <row r="2934" spans="1:2" x14ac:dyDescent="0.15">
      <c r="A2934">
        <v>13.128264841605738</v>
      </c>
      <c r="B2934">
        <v>1814.0867919921875</v>
      </c>
    </row>
    <row r="2935" spans="1:2" x14ac:dyDescent="0.15">
      <c r="A2935">
        <v>13.135511107823389</v>
      </c>
      <c r="B2935">
        <v>1814.0894775390625</v>
      </c>
    </row>
    <row r="2936" spans="1:2" x14ac:dyDescent="0.15">
      <c r="A2936">
        <v>13.142738300554772</v>
      </c>
      <c r="B2936">
        <v>1813.9483642578125</v>
      </c>
    </row>
    <row r="2937" spans="1:2" x14ac:dyDescent="0.15">
      <c r="A2937">
        <v>13.150006128104724</v>
      </c>
      <c r="B2937">
        <v>1813.860107421875</v>
      </c>
    </row>
    <row r="2938" spans="1:2" x14ac:dyDescent="0.15">
      <c r="A2938">
        <v>13.157225028015992</v>
      </c>
      <c r="B2938">
        <v>1813.6527099609375</v>
      </c>
    </row>
    <row r="2939" spans="1:2" x14ac:dyDescent="0.15">
      <c r="A2939">
        <v>13.164482074899794</v>
      </c>
      <c r="B2939">
        <v>1813.532470703125</v>
      </c>
    </row>
    <row r="2940" spans="1:2" x14ac:dyDescent="0.15">
      <c r="A2940">
        <v>13.171736633937561</v>
      </c>
      <c r="B2940">
        <v>1813.4788818359375</v>
      </c>
    </row>
    <row r="2941" spans="1:2" x14ac:dyDescent="0.15">
      <c r="A2941">
        <v>13.178988705129294</v>
      </c>
      <c r="B2941">
        <v>1813.3594970703125</v>
      </c>
    </row>
    <row r="2942" spans="1:2" x14ac:dyDescent="0.15">
      <c r="A2942">
        <v>13.186234971346945</v>
      </c>
      <c r="B2942">
        <v>1813.251953125</v>
      </c>
    </row>
    <row r="2943" spans="1:2" x14ac:dyDescent="0.15">
      <c r="A2943">
        <v>13.193469627616432</v>
      </c>
      <c r="B2943">
        <v>1813.09619140625</v>
      </c>
    </row>
    <row r="2944" spans="1:2" x14ac:dyDescent="0.15">
      <c r="A2944">
        <v>13.200724186654199</v>
      </c>
      <c r="B2944">
        <v>1812.9368896484375</v>
      </c>
    </row>
    <row r="2945" spans="1:2" x14ac:dyDescent="0.15">
      <c r="A2945">
        <v>13.207982062820014</v>
      </c>
      <c r="B2945">
        <v>1812.8836669921875</v>
      </c>
    </row>
    <row r="2946" spans="1:2" x14ac:dyDescent="0.15">
      <c r="A2946">
        <v>13.215216719089501</v>
      </c>
      <c r="B2946">
        <v>1812.6871337890625</v>
      </c>
    </row>
    <row r="2947" spans="1:2" x14ac:dyDescent="0.15">
      <c r="A2947">
        <v>13.222471278127268</v>
      </c>
      <c r="B2947">
        <v>1812.5184326171875</v>
      </c>
    </row>
    <row r="2948" spans="1:2" x14ac:dyDescent="0.15">
      <c r="A2948">
        <v>13.229708422242791</v>
      </c>
      <c r="B2948">
        <v>1812.44384765625</v>
      </c>
    </row>
    <row r="2949" spans="1:2" x14ac:dyDescent="0.15">
      <c r="A2949">
        <v>13.23693312712814</v>
      </c>
      <c r="B2949">
        <v>1812.419677734375</v>
      </c>
    </row>
    <row r="2950" spans="1:2" x14ac:dyDescent="0.15">
      <c r="A2950">
        <v>13.244191832575964</v>
      </c>
      <c r="B2950">
        <v>1812.2802734375</v>
      </c>
    </row>
    <row r="2951" spans="1:2" x14ac:dyDescent="0.15">
      <c r="A2951">
        <v>13.251448879459767</v>
      </c>
      <c r="B2951">
        <v>1812.0355224609375</v>
      </c>
    </row>
    <row r="2952" spans="1:2" x14ac:dyDescent="0.15">
      <c r="A2952">
        <v>13.258696804241442</v>
      </c>
      <c r="B2952">
        <v>1811.9349365234375</v>
      </c>
    </row>
    <row r="2953" spans="1:2" x14ac:dyDescent="0.15">
      <c r="A2953">
        <v>13.265950533997197</v>
      </c>
      <c r="B2953">
        <v>1811.8302001953125</v>
      </c>
    </row>
    <row r="2954" spans="1:2" x14ac:dyDescent="0.15">
      <c r="A2954">
        <v>13.273186019548696</v>
      </c>
      <c r="B2954">
        <v>1811.6015625</v>
      </c>
    </row>
    <row r="2955" spans="1:2" x14ac:dyDescent="0.15">
      <c r="A2955">
        <v>13.280437261458417</v>
      </c>
      <c r="B2955">
        <v>1811.5283203125</v>
      </c>
    </row>
    <row r="2956" spans="1:2" x14ac:dyDescent="0.15">
      <c r="A2956">
        <v>13.287680210548022</v>
      </c>
      <c r="B2956">
        <v>1811.4285888671875</v>
      </c>
    </row>
    <row r="2957" spans="1:2" x14ac:dyDescent="0.15">
      <c r="A2957">
        <v>13.294933111021765</v>
      </c>
      <c r="B2957">
        <v>1811.2744140625</v>
      </c>
    </row>
    <row r="2958" spans="1:2" x14ac:dyDescent="0.15">
      <c r="A2958">
        <v>13.302162791599184</v>
      </c>
      <c r="B2958">
        <v>1811.177978515625</v>
      </c>
    </row>
    <row r="2959" spans="1:2" x14ac:dyDescent="0.15">
      <c r="A2959">
        <v>13.309418179918962</v>
      </c>
      <c r="B2959">
        <v>1810.985107421875</v>
      </c>
    </row>
    <row r="2960" spans="1:2" x14ac:dyDescent="0.15">
      <c r="A2960">
        <v>13.316660299726555</v>
      </c>
      <c r="B2960">
        <v>1810.817626953125</v>
      </c>
    </row>
    <row r="2961" spans="1:2" x14ac:dyDescent="0.15">
      <c r="A2961">
        <v>13.323901590252136</v>
      </c>
      <c r="B2961">
        <v>1810.69140625</v>
      </c>
    </row>
    <row r="2962" spans="1:2" x14ac:dyDescent="0.15">
      <c r="A2962">
        <v>13.331133758675589</v>
      </c>
      <c r="B2962">
        <v>1810.647216796875</v>
      </c>
    </row>
    <row r="2963" spans="1:2" x14ac:dyDescent="0.15">
      <c r="A2963">
        <v>13.338411537609682</v>
      </c>
      <c r="B2963">
        <v>1810.434814453125</v>
      </c>
    </row>
    <row r="2964" spans="1:2" x14ac:dyDescent="0.15">
      <c r="A2964">
        <v>13.345658633109345</v>
      </c>
      <c r="B2964">
        <v>1810.29736328125</v>
      </c>
    </row>
    <row r="2965" spans="1:2" x14ac:dyDescent="0.15">
      <c r="A2965">
        <v>13.352900752916938</v>
      </c>
      <c r="B2965">
        <v>1810.1859130859375</v>
      </c>
    </row>
    <row r="2966" spans="1:2" x14ac:dyDescent="0.15">
      <c r="A2966">
        <v>13.360143702006543</v>
      </c>
      <c r="B2966">
        <v>1810.1156005859375</v>
      </c>
    </row>
    <row r="2967" spans="1:2" x14ac:dyDescent="0.15">
      <c r="A2967">
        <v>13.367384992532124</v>
      </c>
      <c r="B2967">
        <v>1809.944091796875</v>
      </c>
    </row>
    <row r="2968" spans="1:2" x14ac:dyDescent="0.15">
      <c r="A2968">
        <v>13.374637893005866</v>
      </c>
      <c r="B2968">
        <v>1809.784423828125</v>
      </c>
    </row>
    <row r="2969" spans="1:2" x14ac:dyDescent="0.15">
      <c r="A2969">
        <v>13.381886647069553</v>
      </c>
      <c r="B2969">
        <v>1809.78271484375</v>
      </c>
    </row>
    <row r="2970" spans="1:2" x14ac:dyDescent="0.15">
      <c r="A2970">
        <v>13.389145352517378</v>
      </c>
      <c r="B2970">
        <v>1809.6612548828125</v>
      </c>
    </row>
    <row r="2971" spans="1:2" x14ac:dyDescent="0.15">
      <c r="A2971">
        <v>13.396375033094795</v>
      </c>
      <c r="B2971">
        <v>1809.4482421875</v>
      </c>
    </row>
    <row r="2972" spans="1:2" x14ac:dyDescent="0.15">
      <c r="A2972">
        <v>13.403614665056354</v>
      </c>
      <c r="B2972">
        <v>1809.376220703125</v>
      </c>
    </row>
    <row r="2973" spans="1:2" x14ac:dyDescent="0.15">
      <c r="A2973">
        <v>13.410873370504179</v>
      </c>
      <c r="B2973">
        <v>1809.224853515625</v>
      </c>
    </row>
    <row r="2974" spans="1:2" x14ac:dyDescent="0.15">
      <c r="A2974">
        <v>13.41811466102976</v>
      </c>
      <c r="B2974">
        <v>1809.0972900390625</v>
      </c>
    </row>
    <row r="2975" spans="1:2" x14ac:dyDescent="0.15">
      <c r="A2975">
        <v>13.425362585811435</v>
      </c>
      <c r="B2975">
        <v>1809.0218505859375</v>
      </c>
    </row>
    <row r="2976" spans="1:2" x14ac:dyDescent="0.15">
      <c r="A2976">
        <v>13.432609681311098</v>
      </c>
      <c r="B2976">
        <v>1808.850830078125</v>
      </c>
    </row>
    <row r="2977" spans="1:2" x14ac:dyDescent="0.15">
      <c r="A2977">
        <v>13.439851801118689</v>
      </c>
      <c r="B2977">
        <v>1808.7705078125</v>
      </c>
    </row>
    <row r="2978" spans="1:2" x14ac:dyDescent="0.15">
      <c r="A2978">
        <v>13.447097238054329</v>
      </c>
      <c r="B2978">
        <v>1808.6461181640625</v>
      </c>
    </row>
    <row r="2979" spans="1:2" x14ac:dyDescent="0.15">
      <c r="A2979">
        <v>13.454341016425944</v>
      </c>
      <c r="B2979">
        <v>1808.519287109375</v>
      </c>
    </row>
    <row r="2980" spans="1:2" x14ac:dyDescent="0.15">
      <c r="A2980">
        <v>13.461590599771641</v>
      </c>
      <c r="B2980">
        <v>1808.3653564453125</v>
      </c>
    </row>
    <row r="2981" spans="1:2" x14ac:dyDescent="0.15">
      <c r="A2981">
        <v>13.46883520742527</v>
      </c>
      <c r="B2981">
        <v>1808.2659912109375</v>
      </c>
    </row>
    <row r="2982" spans="1:2" x14ac:dyDescent="0.15">
      <c r="A2982">
        <v>13.476081473642921</v>
      </c>
      <c r="B2982">
        <v>1808.24267578125</v>
      </c>
    </row>
    <row r="2983" spans="1:2" x14ac:dyDescent="0.15">
      <c r="A2983">
        <v>13.483330227706606</v>
      </c>
      <c r="B2983">
        <v>1808.088623046875</v>
      </c>
    </row>
    <row r="2984" spans="1:2" x14ac:dyDescent="0.15">
      <c r="A2984">
        <v>13.490581469616327</v>
      </c>
      <c r="B2984">
        <v>1807.873291015625</v>
      </c>
    </row>
    <row r="2985" spans="1:2" x14ac:dyDescent="0.15">
      <c r="A2985">
        <v>13.497822760141908</v>
      </c>
      <c r="B2985">
        <v>1807.767333984375</v>
      </c>
    </row>
    <row r="2986" spans="1:2" x14ac:dyDescent="0.15">
      <c r="A2986">
        <v>13.505077319179675</v>
      </c>
      <c r="B2986">
        <v>1807.7603759765625</v>
      </c>
    </row>
    <row r="2987" spans="1:2" x14ac:dyDescent="0.15">
      <c r="A2987">
        <v>13.512318609705256</v>
      </c>
      <c r="B2987">
        <v>1807.4989013671875</v>
      </c>
    </row>
    <row r="2988" spans="1:2" x14ac:dyDescent="0.15">
      <c r="A2988">
        <v>13.519564875922907</v>
      </c>
      <c r="B2988">
        <v>1807.386962890625</v>
      </c>
    </row>
    <row r="2989" spans="1:2" x14ac:dyDescent="0.15">
      <c r="A2989">
        <v>13.526808654294523</v>
      </c>
      <c r="B2989">
        <v>1807.234130859375</v>
      </c>
    </row>
    <row r="2990" spans="1:2" x14ac:dyDescent="0.15">
      <c r="A2990">
        <v>13.534060725486256</v>
      </c>
      <c r="B2990">
        <v>1807.15966796875</v>
      </c>
    </row>
    <row r="2991" spans="1:2" x14ac:dyDescent="0.15">
      <c r="A2991">
        <v>13.541292064627697</v>
      </c>
      <c r="B2991">
        <v>1806.942138671875</v>
      </c>
    </row>
    <row r="2992" spans="1:2" x14ac:dyDescent="0.15">
      <c r="A2992">
        <v>13.548540818691382</v>
      </c>
      <c r="B2992">
        <v>1806.8465576171875</v>
      </c>
    </row>
    <row r="2993" spans="1:2" x14ac:dyDescent="0.15">
      <c r="A2993">
        <v>13.555817768343465</v>
      </c>
      <c r="B2993">
        <v>1806.7255859375</v>
      </c>
    </row>
    <row r="2994" spans="1:2" x14ac:dyDescent="0.15">
      <c r="A2994">
        <v>13.563035009690708</v>
      </c>
      <c r="B2994">
        <v>1806.6517333984375</v>
      </c>
    </row>
    <row r="2995" spans="1:2" x14ac:dyDescent="0.15">
      <c r="A2995">
        <v>13.570287910164451</v>
      </c>
      <c r="B2995">
        <v>1806.623291015625</v>
      </c>
    </row>
    <row r="2996" spans="1:2" x14ac:dyDescent="0.15">
      <c r="A2996">
        <v>13.577544127766242</v>
      </c>
      <c r="B2996">
        <v>1806.5269775390625</v>
      </c>
    </row>
    <row r="2997" spans="1:2" x14ac:dyDescent="0.15">
      <c r="A2997">
        <v>13.584773808343661</v>
      </c>
      <c r="B2997">
        <v>1806.3143310546875</v>
      </c>
    </row>
    <row r="2998" spans="1:2" x14ac:dyDescent="0.15">
      <c r="A2998">
        <v>13.5920192452793</v>
      </c>
      <c r="B2998">
        <v>1806.244140625</v>
      </c>
    </row>
    <row r="2999" spans="1:2" x14ac:dyDescent="0.15">
      <c r="A2999">
        <v>13.599262194368904</v>
      </c>
      <c r="B2999">
        <v>1806.1490478515625</v>
      </c>
    </row>
    <row r="3000" spans="1:2" x14ac:dyDescent="0.15">
      <c r="A3000">
        <v>13.606508460586555</v>
      </c>
      <c r="B3000">
        <v>1806.0123291015625</v>
      </c>
    </row>
    <row r="3001" spans="1:2" x14ac:dyDescent="0.15">
      <c r="A3001">
        <v>13.613766336752368</v>
      </c>
      <c r="B3001">
        <v>1805.8028564453125</v>
      </c>
    </row>
    <row r="3002" spans="1:2" x14ac:dyDescent="0.15">
      <c r="A3002">
        <v>13.621013432252031</v>
      </c>
      <c r="B3002">
        <v>1805.7410888671875</v>
      </c>
    </row>
    <row r="3003" spans="1:2" x14ac:dyDescent="0.15">
      <c r="A3003">
        <v>13.628258039905658</v>
      </c>
      <c r="B3003">
        <v>1805.6640625</v>
      </c>
    </row>
    <row r="3004" spans="1:2" x14ac:dyDescent="0.15">
      <c r="A3004">
        <v>13.635503476841297</v>
      </c>
      <c r="B3004">
        <v>1805.4443359375</v>
      </c>
    </row>
    <row r="3005" spans="1:2" x14ac:dyDescent="0.15">
      <c r="A3005">
        <v>13.642753060186996</v>
      </c>
      <c r="B3005">
        <v>1805.3533935546875</v>
      </c>
    </row>
    <row r="3006" spans="1:2" x14ac:dyDescent="0.15">
      <c r="A3006">
        <v>13.650009277788786</v>
      </c>
      <c r="B3006">
        <v>1805.2901611328125</v>
      </c>
    </row>
    <row r="3007" spans="1:2" x14ac:dyDescent="0.15">
      <c r="A3007">
        <v>13.65725222687839</v>
      </c>
      <c r="B3007">
        <v>1805.1561279296875</v>
      </c>
    </row>
    <row r="3008" spans="1:2" x14ac:dyDescent="0.15">
      <c r="A3008">
        <v>13.664492688121959</v>
      </c>
      <c r="B3008">
        <v>1805.1090087890625</v>
      </c>
    </row>
    <row r="3009" spans="1:2" x14ac:dyDescent="0.15">
      <c r="A3009">
        <v>13.671729832237482</v>
      </c>
      <c r="B3009">
        <v>1804.97607421875</v>
      </c>
    </row>
    <row r="3010" spans="1:2" x14ac:dyDescent="0.15">
      <c r="A3010">
        <v>13.67898439127525</v>
      </c>
      <c r="B3010">
        <v>1804.806396484375</v>
      </c>
    </row>
    <row r="3011" spans="1:2" x14ac:dyDescent="0.15">
      <c r="A3011">
        <v>13.686221535390773</v>
      </c>
      <c r="B3011">
        <v>1804.678955078125</v>
      </c>
    </row>
    <row r="3012" spans="1:2" x14ac:dyDescent="0.15">
      <c r="A3012">
        <v>13.693460338070318</v>
      </c>
      <c r="B3012">
        <v>1804.603271484375</v>
      </c>
    </row>
    <row r="3013" spans="1:2" x14ac:dyDescent="0.15">
      <c r="A3013">
        <v>13.700724848492225</v>
      </c>
      <c r="B3013">
        <v>1804.404296875</v>
      </c>
    </row>
    <row r="3014" spans="1:2" x14ac:dyDescent="0.15">
      <c r="A3014">
        <v>13.707959504761714</v>
      </c>
      <c r="B3014">
        <v>1804.2437744140625</v>
      </c>
    </row>
    <row r="3015" spans="1:2" x14ac:dyDescent="0.15">
      <c r="A3015">
        <v>13.715227332311667</v>
      </c>
      <c r="B3015">
        <v>1804.230224609375</v>
      </c>
    </row>
    <row r="3016" spans="1:2" x14ac:dyDescent="0.15">
      <c r="A3016">
        <v>13.722472769247306</v>
      </c>
      <c r="B3016">
        <v>1804.152099609375</v>
      </c>
    </row>
    <row r="3017" spans="1:2" x14ac:dyDescent="0.15">
      <c r="A3017">
        <v>13.729702449824725</v>
      </c>
      <c r="B3017">
        <v>1803.9578857421875</v>
      </c>
    </row>
    <row r="3018" spans="1:2" x14ac:dyDescent="0.15">
      <c r="A3018">
        <v>13.736967789528643</v>
      </c>
      <c r="B3018">
        <v>1803.81201171875</v>
      </c>
    </row>
    <row r="3019" spans="1:2" x14ac:dyDescent="0.15">
      <c r="A3019">
        <v>13.74421239718227</v>
      </c>
      <c r="B3019">
        <v>1803.7423095703125</v>
      </c>
    </row>
    <row r="3020" spans="1:2" x14ac:dyDescent="0.15">
      <c r="A3020">
        <v>13.751450370579805</v>
      </c>
      <c r="B3020">
        <v>1803.6773681640625</v>
      </c>
    </row>
    <row r="3021" spans="1:2" x14ac:dyDescent="0.15">
      <c r="A3021">
        <v>13.758680880439234</v>
      </c>
      <c r="B3021">
        <v>1803.44384765625</v>
      </c>
    </row>
    <row r="3022" spans="1:2" x14ac:dyDescent="0.15">
      <c r="A3022">
        <v>13.765925488092861</v>
      </c>
      <c r="B3022">
        <v>1803.2933349609375</v>
      </c>
    </row>
    <row r="3023" spans="1:2" x14ac:dyDescent="0.15">
      <c r="A3023">
        <v>13.773175900720572</v>
      </c>
      <c r="B3023">
        <v>1803.255126953125</v>
      </c>
    </row>
    <row r="3024" spans="1:2" x14ac:dyDescent="0.15">
      <c r="A3024">
        <v>13.780426313348281</v>
      </c>
      <c r="B3024">
        <v>1803.1353759765625</v>
      </c>
    </row>
    <row r="3025" spans="1:2" x14ac:dyDescent="0.15">
      <c r="A3025">
        <v>13.787683360232082</v>
      </c>
      <c r="B3025">
        <v>1802.96533203125</v>
      </c>
    </row>
    <row r="3026" spans="1:2" x14ac:dyDescent="0.15">
      <c r="A3026">
        <v>13.794937089987839</v>
      </c>
      <c r="B3026">
        <v>1802.8046875</v>
      </c>
    </row>
    <row r="3027" spans="1:2" x14ac:dyDescent="0.15">
      <c r="A3027">
        <v>13.802179209795431</v>
      </c>
      <c r="B3027">
        <v>1802.73583984375</v>
      </c>
    </row>
    <row r="3028" spans="1:2" x14ac:dyDescent="0.15">
      <c r="A3028">
        <v>13.809418841756989</v>
      </c>
      <c r="B3028">
        <v>1802.685302734375</v>
      </c>
    </row>
    <row r="3029" spans="1:2" x14ac:dyDescent="0.15">
      <c r="A3029">
        <v>13.816663449410616</v>
      </c>
      <c r="B3029">
        <v>1802.5555419921875</v>
      </c>
    </row>
    <row r="3030" spans="1:2" x14ac:dyDescent="0.15">
      <c r="A3030">
        <v>13.82392132557643</v>
      </c>
      <c r="B3030">
        <v>1802.3587646484375</v>
      </c>
    </row>
    <row r="3031" spans="1:2" x14ac:dyDescent="0.15">
      <c r="A3031">
        <v>13.831159298973965</v>
      </c>
      <c r="B3031">
        <v>1802.2257080078125</v>
      </c>
    </row>
    <row r="3032" spans="1:2" x14ac:dyDescent="0.15">
      <c r="A3032">
        <v>13.838403906627592</v>
      </c>
      <c r="B3032">
        <v>1802.1629638671875</v>
      </c>
    </row>
    <row r="3033" spans="1:2" x14ac:dyDescent="0.15">
      <c r="A3033">
        <v>13.845641880025127</v>
      </c>
      <c r="B3033">
        <v>1802.0614013671875</v>
      </c>
    </row>
    <row r="3034" spans="1:2" x14ac:dyDescent="0.15">
      <c r="A3034">
        <v>13.852886487678754</v>
      </c>
      <c r="B3034">
        <v>1801.8233642578125</v>
      </c>
    </row>
    <row r="3035" spans="1:2" x14ac:dyDescent="0.15">
      <c r="A3035">
        <v>13.860134412460429</v>
      </c>
      <c r="B3035">
        <v>1801.726806640625</v>
      </c>
    </row>
    <row r="3036" spans="1:2" x14ac:dyDescent="0.15">
      <c r="A3036">
        <v>13.867392288626242</v>
      </c>
      <c r="B3036">
        <v>1801.715576171875</v>
      </c>
    </row>
    <row r="3037" spans="1:2" x14ac:dyDescent="0.15">
      <c r="A3037">
        <v>13.874622798485671</v>
      </c>
      <c r="B3037">
        <v>1801.4959716796875</v>
      </c>
    </row>
    <row r="3038" spans="1:2" x14ac:dyDescent="0.15">
      <c r="A3038">
        <v>13.881881503933498</v>
      </c>
      <c r="B3038">
        <v>1801.35791015625</v>
      </c>
    </row>
    <row r="3039" spans="1:2" x14ac:dyDescent="0.15">
      <c r="A3039">
        <v>13.889127770151148</v>
      </c>
      <c r="B3039">
        <v>1801.2593994140625</v>
      </c>
    </row>
    <row r="3040" spans="1:2" x14ac:dyDescent="0.15">
      <c r="A3040">
        <v>13.896374036368799</v>
      </c>
      <c r="B3040">
        <v>1801.1917724609375</v>
      </c>
    </row>
    <row r="3041" spans="1:2" x14ac:dyDescent="0.15">
      <c r="A3041">
        <v>13.903634400380648</v>
      </c>
      <c r="B3041">
        <v>1801.0509033203125</v>
      </c>
    </row>
    <row r="3042" spans="1:2" x14ac:dyDescent="0.15">
      <c r="A3042">
        <v>13.910875690906229</v>
      </c>
      <c r="B3042">
        <v>1800.832763671875</v>
      </c>
    </row>
    <row r="3043" spans="1:2" x14ac:dyDescent="0.15">
      <c r="A3043">
        <v>13.9181020543556</v>
      </c>
      <c r="B3043">
        <v>1800.8160400390625</v>
      </c>
    </row>
    <row r="3044" spans="1:2" x14ac:dyDescent="0.15">
      <c r="A3044">
        <v>13.925366564777507</v>
      </c>
      <c r="B3044">
        <v>1800.649169921875</v>
      </c>
    </row>
    <row r="3045" spans="1:2" x14ac:dyDescent="0.15">
      <c r="A3045">
        <v>13.932606196739064</v>
      </c>
      <c r="B3045">
        <v>1800.5689697265625</v>
      </c>
    </row>
    <row r="3046" spans="1:2" x14ac:dyDescent="0.15">
      <c r="A3046">
        <v>13.939860755776833</v>
      </c>
      <c r="B3046">
        <v>1800.41552734375</v>
      </c>
    </row>
    <row r="3047" spans="1:2" x14ac:dyDescent="0.15">
      <c r="A3047">
        <v>13.947082143534134</v>
      </c>
      <c r="B3047">
        <v>1800.2457275390625</v>
      </c>
    </row>
    <row r="3048" spans="1:2" x14ac:dyDescent="0.15">
      <c r="A3048">
        <v>13.954331726879831</v>
      </c>
      <c r="B3048">
        <v>1800.14599609375</v>
      </c>
    </row>
    <row r="3049" spans="1:2" x14ac:dyDescent="0.15">
      <c r="A3049">
        <v>13.961589603045645</v>
      </c>
      <c r="B3049">
        <v>1800.1044921875</v>
      </c>
    </row>
    <row r="3050" spans="1:2" x14ac:dyDescent="0.15">
      <c r="A3050">
        <v>13.968827576443179</v>
      </c>
      <c r="B3050">
        <v>1799.955078125</v>
      </c>
    </row>
    <row r="3051" spans="1:2" x14ac:dyDescent="0.15">
      <c r="A3051">
        <v>13.976087111173017</v>
      </c>
      <c r="B3051">
        <v>1799.7806396484375</v>
      </c>
    </row>
    <row r="3052" spans="1:2" x14ac:dyDescent="0.15">
      <c r="A3052">
        <v>13.983331718826644</v>
      </c>
      <c r="B3052">
        <v>1799.7293701171875</v>
      </c>
    </row>
    <row r="3053" spans="1:2" x14ac:dyDescent="0.15">
      <c r="A3053">
        <v>13.990579643608319</v>
      </c>
      <c r="B3053">
        <v>1799.685302734375</v>
      </c>
    </row>
    <row r="3054" spans="1:2" x14ac:dyDescent="0.15">
      <c r="A3054">
        <v>13.997835861210108</v>
      </c>
      <c r="B3054">
        <v>1799.51171875</v>
      </c>
    </row>
    <row r="3055" spans="1:2" x14ac:dyDescent="0.15">
      <c r="A3055">
        <v>14.005075493171667</v>
      </c>
      <c r="B3055">
        <v>1799.3477783203125</v>
      </c>
    </row>
    <row r="3056" spans="1:2" x14ac:dyDescent="0.15">
      <c r="A3056">
        <v>14.012310149441154</v>
      </c>
      <c r="B3056">
        <v>1799.3358154296875</v>
      </c>
    </row>
    <row r="3057" spans="1:2" x14ac:dyDescent="0.15">
      <c r="A3057">
        <v>14.019558074222829</v>
      </c>
      <c r="B3057">
        <v>1799.25927734375</v>
      </c>
    </row>
    <row r="3058" spans="1:2" x14ac:dyDescent="0.15">
      <c r="A3058">
        <v>14.026787754800246</v>
      </c>
      <c r="B3058">
        <v>1799.0614013671875</v>
      </c>
    </row>
    <row r="3059" spans="1:2" x14ac:dyDescent="0.15">
      <c r="A3059">
        <v>14.03406553373434</v>
      </c>
      <c r="B3059">
        <v>1799.001220703125</v>
      </c>
    </row>
    <row r="3060" spans="1:2" x14ac:dyDescent="0.15">
      <c r="A3060">
        <v>14.041273652979456</v>
      </c>
      <c r="B3060">
        <v>1798.8165283203125</v>
      </c>
    </row>
    <row r="3061" spans="1:2" x14ac:dyDescent="0.15">
      <c r="A3061">
        <v>14.048549773349524</v>
      </c>
      <c r="B3061">
        <v>1798.7099609375</v>
      </c>
    </row>
    <row r="3062" spans="1:2" x14ac:dyDescent="0.15">
      <c r="A3062">
        <v>14.055787746747059</v>
      </c>
      <c r="B3062">
        <v>1798.6707763671875</v>
      </c>
    </row>
    <row r="3063" spans="1:2" x14ac:dyDescent="0.15">
      <c r="A3063">
        <v>14.06304396434885</v>
      </c>
      <c r="B3063">
        <v>1798.5833740234375</v>
      </c>
    </row>
    <row r="3064" spans="1:2" x14ac:dyDescent="0.15">
      <c r="A3064">
        <v>14.070275303490291</v>
      </c>
      <c r="B3064">
        <v>1798.3609619140625</v>
      </c>
    </row>
    <row r="3065" spans="1:2" x14ac:dyDescent="0.15">
      <c r="A3065">
        <v>14.077536496784152</v>
      </c>
      <c r="B3065">
        <v>1798.2923583984375</v>
      </c>
    </row>
    <row r="3066" spans="1:2" x14ac:dyDescent="0.15">
      <c r="A3066">
        <v>14.084789397257897</v>
      </c>
      <c r="B3066">
        <v>1798.2479248046875</v>
      </c>
    </row>
    <row r="3067" spans="1:2" x14ac:dyDescent="0.15">
      <c r="A3067">
        <v>14.092055566243825</v>
      </c>
      <c r="B3067">
        <v>1798.0794677734375</v>
      </c>
    </row>
    <row r="3068" spans="1:2" x14ac:dyDescent="0.15">
      <c r="A3068">
        <v>14.099286905385267</v>
      </c>
      <c r="B3068">
        <v>1797.8863525390625</v>
      </c>
    </row>
    <row r="3069" spans="1:2" x14ac:dyDescent="0.15">
      <c r="A3069">
        <v>14.106523220218779</v>
      </c>
      <c r="B3069">
        <v>1797.85009765625</v>
      </c>
    </row>
    <row r="3070" spans="1:2" x14ac:dyDescent="0.15">
      <c r="A3070">
        <v>14.11376451074436</v>
      </c>
      <c r="B3070">
        <v>1797.759521484375</v>
      </c>
    </row>
    <row r="3071" spans="1:2" x14ac:dyDescent="0.15">
      <c r="A3071">
        <v>14.121015752654079</v>
      </c>
      <c r="B3071">
        <v>1797.54248046875</v>
      </c>
    </row>
    <row r="3072" spans="1:2" x14ac:dyDescent="0.15">
      <c r="A3072">
        <v>14.128243774667474</v>
      </c>
      <c r="B3072">
        <v>1797.408447265625</v>
      </c>
    </row>
    <row r="3073" spans="1:2" x14ac:dyDescent="0.15">
      <c r="A3073">
        <v>14.135513260781451</v>
      </c>
      <c r="B3073">
        <v>1797.3143310546875</v>
      </c>
    </row>
    <row r="3074" spans="1:2" x14ac:dyDescent="0.15">
      <c r="A3074">
        <v>14.142736307102776</v>
      </c>
      <c r="B3074">
        <v>1797.30322265625</v>
      </c>
    </row>
    <row r="3075" spans="1:2" x14ac:dyDescent="0.15">
      <c r="A3075">
        <v>14.150004134652731</v>
      </c>
      <c r="B3075">
        <v>1797.17041015625</v>
      </c>
    </row>
    <row r="3076" spans="1:2" x14ac:dyDescent="0.15">
      <c r="A3076">
        <v>14.157253717998428</v>
      </c>
      <c r="B3076">
        <v>1797.0460205078125</v>
      </c>
    </row>
    <row r="3077" spans="1:2" x14ac:dyDescent="0.15">
      <c r="A3077">
        <v>14.164496667088033</v>
      </c>
      <c r="B3077">
        <v>1796.9144287109375</v>
      </c>
    </row>
    <row r="3078" spans="1:2" x14ac:dyDescent="0.15">
      <c r="A3078">
        <v>14.171737957613614</v>
      </c>
      <c r="B3078">
        <v>1796.8607177734375</v>
      </c>
    </row>
    <row r="3079" spans="1:2" x14ac:dyDescent="0.15">
      <c r="A3079">
        <v>14.178999150907472</v>
      </c>
      <c r="B3079">
        <v>1796.705322265625</v>
      </c>
    </row>
    <row r="3080" spans="1:2" x14ac:dyDescent="0.15">
      <c r="A3080">
        <v>14.186237124305007</v>
      </c>
      <c r="B3080">
        <v>1796.5684814453125</v>
      </c>
    </row>
    <row r="3081" spans="1:2" x14ac:dyDescent="0.15">
      <c r="A3081">
        <v>14.193480073394612</v>
      </c>
      <c r="B3081">
        <v>1796.29638671875</v>
      </c>
    </row>
    <row r="3082" spans="1:2" x14ac:dyDescent="0.15">
      <c r="A3082">
        <v>14.200736290996403</v>
      </c>
      <c r="B3082">
        <v>1796.3492431640625</v>
      </c>
    </row>
    <row r="3083" spans="1:2" x14ac:dyDescent="0.15">
      <c r="A3083">
        <v>14.20796099588175</v>
      </c>
      <c r="B3083">
        <v>1796.21337890625</v>
      </c>
    </row>
    <row r="3084" spans="1:2" x14ac:dyDescent="0.15">
      <c r="A3084">
        <v>14.215197310715263</v>
      </c>
      <c r="B3084">
        <v>1796.025634765625</v>
      </c>
    </row>
    <row r="3085" spans="1:2" x14ac:dyDescent="0.15">
      <c r="A3085">
        <v>14.222463479701192</v>
      </c>
      <c r="B3085">
        <v>1795.8734130859375</v>
      </c>
    </row>
    <row r="3086" spans="1:2" x14ac:dyDescent="0.15">
      <c r="A3086">
        <v>14.229713063046889</v>
      </c>
      <c r="B3086">
        <v>1795.8651123046875</v>
      </c>
    </row>
    <row r="3087" spans="1:2" x14ac:dyDescent="0.15">
      <c r="A3087">
        <v>14.236970939212704</v>
      </c>
      <c r="B3087">
        <v>1795.7352294921875</v>
      </c>
    </row>
    <row r="3088" spans="1:2" x14ac:dyDescent="0.15">
      <c r="A3088">
        <v>14.244215546866331</v>
      </c>
      <c r="B3088">
        <v>1795.5877685546875</v>
      </c>
    </row>
    <row r="3089" spans="1:2" x14ac:dyDescent="0.15">
      <c r="A3089">
        <v>14.25144522744375</v>
      </c>
      <c r="B3089">
        <v>1795.5238037109375</v>
      </c>
    </row>
    <row r="3090" spans="1:2" x14ac:dyDescent="0.15">
      <c r="A3090">
        <v>14.258704762173586</v>
      </c>
      <c r="B3090">
        <v>1795.4539794921875</v>
      </c>
    </row>
    <row r="3091" spans="1:2" x14ac:dyDescent="0.15">
      <c r="A3091">
        <v>14.265929467058935</v>
      </c>
      <c r="B3091">
        <v>1795.291259765625</v>
      </c>
    </row>
    <row r="3092" spans="1:2" x14ac:dyDescent="0.15">
      <c r="A3092">
        <v>14.273185684660724</v>
      </c>
      <c r="B3092">
        <v>1795.2010498046875</v>
      </c>
    </row>
    <row r="3093" spans="1:2" x14ac:dyDescent="0.15">
      <c r="A3093">
        <v>14.280436926570445</v>
      </c>
      <c r="B3093">
        <v>1795.046875</v>
      </c>
    </row>
    <row r="3094" spans="1:2" x14ac:dyDescent="0.15">
      <c r="A3094">
        <v>14.287678217096026</v>
      </c>
      <c r="B3094">
        <v>1794.9932861328125</v>
      </c>
    </row>
    <row r="3095" spans="1:2" x14ac:dyDescent="0.15">
      <c r="A3095">
        <v>14.294917849057585</v>
      </c>
      <c r="B3095">
        <v>1794.9105224609375</v>
      </c>
    </row>
    <row r="3096" spans="1:2" x14ac:dyDescent="0.15">
      <c r="A3096">
        <v>14.302142553942932</v>
      </c>
      <c r="B3096">
        <v>1794.81201171875</v>
      </c>
    </row>
    <row r="3097" spans="1:2" x14ac:dyDescent="0.15">
      <c r="A3097">
        <v>14.309413698620933</v>
      </c>
      <c r="B3097">
        <v>1794.583251953125</v>
      </c>
    </row>
    <row r="3098" spans="1:2" x14ac:dyDescent="0.15">
      <c r="A3098">
        <v>14.316659964838584</v>
      </c>
      <c r="B3098">
        <v>1794.4520263671875</v>
      </c>
    </row>
    <row r="3099" spans="1:2" x14ac:dyDescent="0.15">
      <c r="A3099">
        <v>14.323889645416003</v>
      </c>
      <c r="B3099">
        <v>1794.39306640625</v>
      </c>
    </row>
    <row r="3100" spans="1:2" x14ac:dyDescent="0.15">
      <c r="A3100">
        <v>14.331162448658025</v>
      </c>
      <c r="B3100">
        <v>1794.23828125</v>
      </c>
    </row>
    <row r="3101" spans="1:2" x14ac:dyDescent="0.15">
      <c r="A3101">
        <v>14.33840042205556</v>
      </c>
      <c r="B3101">
        <v>1794.0645751953125</v>
      </c>
    </row>
    <row r="3102" spans="1:2" x14ac:dyDescent="0.15">
      <c r="A3102">
        <v>14.345650005401257</v>
      </c>
      <c r="B3102">
        <v>1794.0147705078125</v>
      </c>
    </row>
    <row r="3103" spans="1:2" x14ac:dyDescent="0.15">
      <c r="A3103">
        <v>14.352896271618908</v>
      </c>
      <c r="B3103">
        <v>1793.9825439453125</v>
      </c>
    </row>
    <row r="3104" spans="1:2" x14ac:dyDescent="0.15">
      <c r="A3104">
        <v>14.360135903580465</v>
      </c>
      <c r="B3104">
        <v>1793.8250732421875</v>
      </c>
    </row>
    <row r="3105" spans="1:2" x14ac:dyDescent="0.15">
      <c r="A3105">
        <v>14.36739875543835</v>
      </c>
      <c r="B3105">
        <v>1793.6385498046875</v>
      </c>
    </row>
    <row r="3106" spans="1:2" x14ac:dyDescent="0.15">
      <c r="A3106">
        <v>14.374635070271861</v>
      </c>
      <c r="B3106">
        <v>1793.565185546875</v>
      </c>
    </row>
    <row r="3107" spans="1:2" x14ac:dyDescent="0.15">
      <c r="A3107">
        <v>14.381874702233418</v>
      </c>
      <c r="B3107">
        <v>1793.4478759765625</v>
      </c>
    </row>
    <row r="3108" spans="1:2" x14ac:dyDescent="0.15">
      <c r="A3108">
        <v>14.389122627015093</v>
      </c>
      <c r="B3108">
        <v>1793.3074951171875</v>
      </c>
    </row>
    <row r="3109" spans="1:2" x14ac:dyDescent="0.15">
      <c r="A3109">
        <v>14.396373868924814</v>
      </c>
      <c r="B3109">
        <v>1793.2047119140625</v>
      </c>
    </row>
    <row r="3110" spans="1:2" x14ac:dyDescent="0.15">
      <c r="A3110">
        <v>14.403613500886371</v>
      </c>
      <c r="B3110">
        <v>1793.0391845703125</v>
      </c>
    </row>
    <row r="3111" spans="1:2" x14ac:dyDescent="0.15">
      <c r="A3111">
        <v>14.410859767104022</v>
      </c>
      <c r="B3111">
        <v>1792.8836669921875</v>
      </c>
    </row>
    <row r="3112" spans="1:2" x14ac:dyDescent="0.15">
      <c r="A3112">
        <v>14.418107691885696</v>
      </c>
      <c r="B3112">
        <v>1792.79541015625</v>
      </c>
    </row>
    <row r="3113" spans="1:2" x14ac:dyDescent="0.15">
      <c r="A3113">
        <v>14.425367226615533</v>
      </c>
      <c r="B3113">
        <v>1792.682861328125</v>
      </c>
    </row>
    <row r="3114" spans="1:2" x14ac:dyDescent="0.15">
      <c r="A3114">
        <v>14.432603541449044</v>
      </c>
      <c r="B3114">
        <v>1792.4715576171875</v>
      </c>
    </row>
    <row r="3115" spans="1:2" x14ac:dyDescent="0.15">
      <c r="A3115">
        <v>14.439853124794741</v>
      </c>
      <c r="B3115">
        <v>1792.4342041015625</v>
      </c>
    </row>
    <row r="3116" spans="1:2" x14ac:dyDescent="0.15">
      <c r="A3116">
        <v>14.447099391012392</v>
      </c>
      <c r="B3116">
        <v>1792.3929443359375</v>
      </c>
    </row>
    <row r="3117" spans="1:2" x14ac:dyDescent="0.15">
      <c r="A3117">
        <v>14.454340681537973</v>
      </c>
      <c r="B3117">
        <v>1792.2054443359375</v>
      </c>
    </row>
    <row r="3118" spans="1:2" x14ac:dyDescent="0.15">
      <c r="A3118">
        <v>14.461585289191602</v>
      </c>
      <c r="B3118">
        <v>1792.022705078125</v>
      </c>
    </row>
    <row r="3119" spans="1:2" x14ac:dyDescent="0.15">
      <c r="A3119">
        <v>14.468849799613508</v>
      </c>
      <c r="B3119">
        <v>1791.9886474609375</v>
      </c>
    </row>
    <row r="3120" spans="1:2" x14ac:dyDescent="0.15">
      <c r="A3120">
        <v>14.476079480190926</v>
      </c>
      <c r="B3120">
        <v>1791.9132080078125</v>
      </c>
    </row>
    <row r="3121" spans="1:2" x14ac:dyDescent="0.15">
      <c r="A3121">
        <v>14.483314136460415</v>
      </c>
      <c r="B3121">
        <v>1791.7388916015625</v>
      </c>
    </row>
    <row r="3122" spans="1:2" x14ac:dyDescent="0.15">
      <c r="A3122">
        <v>14.490572012626227</v>
      </c>
      <c r="B3122">
        <v>1791.6480712890625</v>
      </c>
    </row>
    <row r="3123" spans="1:2" x14ac:dyDescent="0.15">
      <c r="A3123">
        <v>14.497836523048134</v>
      </c>
      <c r="B3123">
        <v>1791.5911865234375</v>
      </c>
    </row>
    <row r="3124" spans="1:2" x14ac:dyDescent="0.15">
      <c r="A3124">
        <v>14.505067862189575</v>
      </c>
      <c r="B3124">
        <v>1791.4315185546875</v>
      </c>
    </row>
    <row r="3125" spans="1:2" x14ac:dyDescent="0.15">
      <c r="A3125">
        <v>14.512319104099296</v>
      </c>
      <c r="B3125">
        <v>1791.32421875</v>
      </c>
    </row>
    <row r="3126" spans="1:2" x14ac:dyDescent="0.15">
      <c r="A3126">
        <v>14.519553760368785</v>
      </c>
      <c r="B3126">
        <v>1791.1976318359375</v>
      </c>
    </row>
    <row r="3127" spans="1:2" x14ac:dyDescent="0.15">
      <c r="A3127">
        <v>14.526814953662646</v>
      </c>
      <c r="B3127">
        <v>1791.114013671875</v>
      </c>
    </row>
    <row r="3128" spans="1:2" x14ac:dyDescent="0.15">
      <c r="A3128">
        <v>14.534057902752249</v>
      </c>
      <c r="B3128">
        <v>1791.08203125</v>
      </c>
    </row>
    <row r="3129" spans="1:2" x14ac:dyDescent="0.15">
      <c r="A3129">
        <v>14.54129421758576</v>
      </c>
      <c r="B3129">
        <v>1790.946044921875</v>
      </c>
    </row>
    <row r="3130" spans="1:2" x14ac:dyDescent="0.15">
      <c r="A3130">
        <v>14.548550435187551</v>
      </c>
      <c r="B3130">
        <v>1790.7625732421875</v>
      </c>
    </row>
    <row r="3131" spans="1:2" x14ac:dyDescent="0.15">
      <c r="A3131">
        <v>14.555790067149109</v>
      </c>
      <c r="B3131">
        <v>1790.616455078125</v>
      </c>
    </row>
    <row r="3132" spans="1:2" x14ac:dyDescent="0.15">
      <c r="A3132">
        <v>14.563039650494806</v>
      </c>
      <c r="B3132">
        <v>1790.61572265625</v>
      </c>
    </row>
    <row r="3133" spans="1:2" x14ac:dyDescent="0.15">
      <c r="A3133">
        <v>14.570304160916713</v>
      </c>
      <c r="B3133">
        <v>1790.502685546875</v>
      </c>
    </row>
    <row r="3134" spans="1:2" x14ac:dyDescent="0.15">
      <c r="A3134">
        <v>14.577532182930108</v>
      </c>
      <c r="B3134">
        <v>1790.3155517578125</v>
      </c>
    </row>
    <row r="3135" spans="1:2" x14ac:dyDescent="0.15">
      <c r="A3135">
        <v>14.584785083403851</v>
      </c>
      <c r="B3135">
        <v>1790.2158203125</v>
      </c>
    </row>
    <row r="3136" spans="1:2" x14ac:dyDescent="0.15">
      <c r="A3136">
        <v>14.592013105417246</v>
      </c>
      <c r="B3136">
        <v>1790.1766357421875</v>
      </c>
    </row>
    <row r="3137" spans="1:2" x14ac:dyDescent="0.15">
      <c r="A3137">
        <v>14.599282591531223</v>
      </c>
      <c r="B3137">
        <v>1790.0789794921875</v>
      </c>
    </row>
    <row r="3138" spans="1:2" x14ac:dyDescent="0.15">
      <c r="A3138">
        <v>14.606512272108642</v>
      </c>
      <c r="B3138">
        <v>1789.9044189453125</v>
      </c>
    </row>
    <row r="3139" spans="1:2" x14ac:dyDescent="0.15">
      <c r="A3139">
        <v>14.613766831146409</v>
      </c>
      <c r="B3139">
        <v>1789.8492431640625</v>
      </c>
    </row>
    <row r="3140" spans="1:2" x14ac:dyDescent="0.15">
      <c r="A3140">
        <v>14.62100812167199</v>
      </c>
      <c r="B3140">
        <v>1789.7066650390625</v>
      </c>
    </row>
    <row r="3141" spans="1:2" x14ac:dyDescent="0.15">
      <c r="A3141">
        <v>14.62826433927378</v>
      </c>
      <c r="B3141">
        <v>1789.649658203125</v>
      </c>
    </row>
    <row r="3142" spans="1:2" x14ac:dyDescent="0.15">
      <c r="A3142">
        <v>14.635508946927407</v>
      </c>
      <c r="B3142">
        <v>1789.527099609375</v>
      </c>
    </row>
    <row r="3143" spans="1:2" x14ac:dyDescent="0.15">
      <c r="A3143">
        <v>14.642745261760918</v>
      </c>
      <c r="B3143">
        <v>1789.36767578125</v>
      </c>
    </row>
    <row r="3144" spans="1:2" x14ac:dyDescent="0.15">
      <c r="A3144">
        <v>14.649991527978569</v>
      </c>
      <c r="B3144">
        <v>1789.22021484375</v>
      </c>
    </row>
    <row r="3145" spans="1:2" x14ac:dyDescent="0.15">
      <c r="A3145">
        <v>14.657246087016338</v>
      </c>
      <c r="B3145">
        <v>1789.1812744140625</v>
      </c>
    </row>
    <row r="3146" spans="1:2" x14ac:dyDescent="0.15">
      <c r="A3146">
        <v>14.664489036105941</v>
      </c>
      <c r="B3146">
        <v>1789.0269775390625</v>
      </c>
    </row>
    <row r="3147" spans="1:2" x14ac:dyDescent="0.15">
      <c r="A3147">
        <v>14.671741936579686</v>
      </c>
      <c r="B3147">
        <v>1788.867919921875</v>
      </c>
    </row>
    <row r="3148" spans="1:2" x14ac:dyDescent="0.15">
      <c r="A3148">
        <v>14.678983227105267</v>
      </c>
      <c r="B3148">
        <v>1788.8599853515625</v>
      </c>
    </row>
    <row r="3149" spans="1:2" x14ac:dyDescent="0.15">
      <c r="A3149">
        <v>14.686216224810732</v>
      </c>
      <c r="B3149">
        <v>1788.751953125</v>
      </c>
    </row>
    <row r="3150" spans="1:2" x14ac:dyDescent="0.15">
      <c r="A3150">
        <v>14.693479076668615</v>
      </c>
      <c r="B3150">
        <v>1788.612548828125</v>
      </c>
    </row>
    <row r="3151" spans="1:2" x14ac:dyDescent="0.15">
      <c r="A3151">
        <v>14.700725342886265</v>
      </c>
      <c r="B3151">
        <v>1788.401611328125</v>
      </c>
    </row>
    <row r="3152" spans="1:2" x14ac:dyDescent="0.15">
      <c r="A3152">
        <v>14.707976584795986</v>
      </c>
      <c r="B3152">
        <v>1788.3331298828125</v>
      </c>
    </row>
    <row r="3153" spans="1:2" x14ac:dyDescent="0.15">
      <c r="A3153">
        <v>14.715224509577661</v>
      </c>
      <c r="B3153">
        <v>1788.269775390625</v>
      </c>
    </row>
    <row r="3154" spans="1:2" x14ac:dyDescent="0.15">
      <c r="A3154">
        <v>14.722464141539218</v>
      </c>
      <c r="B3154">
        <v>1788.1072998046875</v>
      </c>
    </row>
    <row r="3155" spans="1:2" x14ac:dyDescent="0.15">
      <c r="A3155">
        <v>14.729710407756869</v>
      </c>
      <c r="B3155">
        <v>1787.989990234375</v>
      </c>
    </row>
    <row r="3156" spans="1:2" x14ac:dyDescent="0.15">
      <c r="A3156">
        <v>14.736953356846474</v>
      </c>
      <c r="B3156">
        <v>1787.8753662109375</v>
      </c>
    </row>
    <row r="3157" spans="1:2" x14ac:dyDescent="0.15">
      <c r="A3157">
        <v>14.744204598756195</v>
      </c>
      <c r="B3157">
        <v>1787.74658203125</v>
      </c>
    </row>
    <row r="3158" spans="1:2" x14ac:dyDescent="0.15">
      <c r="A3158">
        <v>14.751435937897636</v>
      </c>
      <c r="B3158">
        <v>1787.63037109375</v>
      </c>
    </row>
    <row r="3159" spans="1:2" x14ac:dyDescent="0.15">
      <c r="A3159">
        <v>14.758693814063449</v>
      </c>
      <c r="B3159">
        <v>1787.4683837890625</v>
      </c>
    </row>
    <row r="3160" spans="1:2" x14ac:dyDescent="0.15">
      <c r="A3160">
        <v>14.76593510458903</v>
      </c>
      <c r="B3160">
        <v>1787.37255859375</v>
      </c>
    </row>
    <row r="3161" spans="1:2" x14ac:dyDescent="0.15">
      <c r="A3161">
        <v>14.773179712242658</v>
      </c>
      <c r="B3161">
        <v>1787.309814453125</v>
      </c>
    </row>
    <row r="3162" spans="1:2" x14ac:dyDescent="0.15">
      <c r="A3162">
        <v>14.780414368512146</v>
      </c>
      <c r="B3162">
        <v>1787.2164306640625</v>
      </c>
    </row>
    <row r="3163" spans="1:2" x14ac:dyDescent="0.15">
      <c r="A3163">
        <v>14.787690488882216</v>
      </c>
      <c r="B3163">
        <v>1787.032958984375</v>
      </c>
    </row>
    <row r="3164" spans="1:2" x14ac:dyDescent="0.15">
      <c r="A3164">
        <v>14.794936755099867</v>
      </c>
      <c r="B3164">
        <v>1786.925537109375</v>
      </c>
    </row>
    <row r="3165" spans="1:2" x14ac:dyDescent="0.15">
      <c r="A3165">
        <v>14.802174728497402</v>
      </c>
      <c r="B3165">
        <v>1786.81787109375</v>
      </c>
    </row>
    <row r="3166" spans="1:2" x14ac:dyDescent="0.15">
      <c r="A3166">
        <v>14.809417677587005</v>
      </c>
      <c r="B3166">
        <v>1786.7933349609375</v>
      </c>
    </row>
    <row r="3167" spans="1:2" x14ac:dyDescent="0.15">
      <c r="A3167">
        <v>14.816658968112586</v>
      </c>
      <c r="B3167">
        <v>1786.5728759765625</v>
      </c>
    </row>
    <row r="3168" spans="1:2" x14ac:dyDescent="0.15">
      <c r="A3168">
        <v>14.823908551458285</v>
      </c>
      <c r="B3168">
        <v>1786.413330078125</v>
      </c>
    </row>
    <row r="3169" spans="1:2" x14ac:dyDescent="0.15">
      <c r="A3169">
        <v>14.831151500547888</v>
      </c>
      <c r="B3169">
        <v>1786.405517578125</v>
      </c>
    </row>
    <row r="3170" spans="1:2" x14ac:dyDescent="0.15">
      <c r="A3170">
        <v>14.838416010969794</v>
      </c>
      <c r="B3170">
        <v>1786.283935546875</v>
      </c>
    </row>
    <row r="3171" spans="1:2" x14ac:dyDescent="0.15">
      <c r="A3171">
        <v>14.845645691547213</v>
      </c>
      <c r="B3171">
        <v>1786.136962890625</v>
      </c>
    </row>
    <row r="3172" spans="1:2" x14ac:dyDescent="0.15">
      <c r="A3172">
        <v>14.852891957764864</v>
      </c>
      <c r="B3172">
        <v>1786.026611328125</v>
      </c>
    </row>
    <row r="3173" spans="1:2" x14ac:dyDescent="0.15">
      <c r="A3173">
        <v>14.860154809622747</v>
      </c>
      <c r="B3173">
        <v>1785.8638916015625</v>
      </c>
    </row>
    <row r="3174" spans="1:2" x14ac:dyDescent="0.15">
      <c r="A3174">
        <v>14.867394441584306</v>
      </c>
      <c r="B3174">
        <v>1785.7994384765625</v>
      </c>
    </row>
    <row r="3175" spans="1:2" x14ac:dyDescent="0.15">
      <c r="A3175">
        <v>14.874645683494027</v>
      </c>
      <c r="B3175">
        <v>1785.742431640625</v>
      </c>
    </row>
    <row r="3176" spans="1:2" x14ac:dyDescent="0.15">
      <c r="A3176">
        <v>14.88188863258363</v>
      </c>
      <c r="B3176">
        <v>1785.5953369140625</v>
      </c>
    </row>
    <row r="3177" spans="1:2" x14ac:dyDescent="0.15">
      <c r="A3177">
        <v>14.889128264545189</v>
      </c>
      <c r="B3177">
        <v>1785.453857421875</v>
      </c>
    </row>
    <row r="3178" spans="1:2" x14ac:dyDescent="0.15">
      <c r="A3178">
        <v>14.896376189326862</v>
      </c>
      <c r="B3178">
        <v>1785.3914794921875</v>
      </c>
    </row>
    <row r="3179" spans="1:2" x14ac:dyDescent="0.15">
      <c r="A3179">
        <v>14.903615821288421</v>
      </c>
      <c r="B3179">
        <v>1785.2657470703125</v>
      </c>
    </row>
    <row r="3180" spans="1:2" x14ac:dyDescent="0.15">
      <c r="A3180">
        <v>14.910865404634118</v>
      </c>
      <c r="B3180">
        <v>1785.05078125</v>
      </c>
    </row>
    <row r="3181" spans="1:2" x14ac:dyDescent="0.15">
      <c r="A3181">
        <v>14.918108353723722</v>
      </c>
      <c r="B3181">
        <v>1784.9342041015625</v>
      </c>
    </row>
    <row r="3182" spans="1:2" x14ac:dyDescent="0.15">
      <c r="A3182">
        <v>14.925357937069419</v>
      </c>
      <c r="B3182">
        <v>1784.9158935546875</v>
      </c>
    </row>
    <row r="3183" spans="1:2" x14ac:dyDescent="0.15">
      <c r="A3183">
        <v>14.932605861851094</v>
      </c>
      <c r="B3183">
        <v>1784.837158203125</v>
      </c>
    </row>
    <row r="3184" spans="1:2" x14ac:dyDescent="0.15">
      <c r="A3184">
        <v>14.939860420888861</v>
      </c>
      <c r="B3184">
        <v>1784.6005859375</v>
      </c>
    </row>
    <row r="3185" spans="1:2" x14ac:dyDescent="0.15">
      <c r="A3185">
        <v>14.947106687106512</v>
      </c>
      <c r="B3185">
        <v>1784.508056640625</v>
      </c>
    </row>
    <row r="3186" spans="1:2" x14ac:dyDescent="0.15">
      <c r="A3186">
        <v>14.954356270452209</v>
      </c>
      <c r="B3186">
        <v>1784.5377197265625</v>
      </c>
    </row>
    <row r="3187" spans="1:2" x14ac:dyDescent="0.15">
      <c r="A3187">
        <v>14.961595902413766</v>
      </c>
      <c r="B3187">
        <v>1784.428955078125</v>
      </c>
    </row>
    <row r="3188" spans="1:2" x14ac:dyDescent="0.15">
      <c r="A3188">
        <v>14.968837192939347</v>
      </c>
      <c r="B3188">
        <v>1784.2723388671875</v>
      </c>
    </row>
    <row r="3189" spans="1:2" x14ac:dyDescent="0.15">
      <c r="A3189">
        <v>14.976081800592976</v>
      </c>
      <c r="B3189">
        <v>1784.2362060546875</v>
      </c>
    </row>
    <row r="3190" spans="1:2" x14ac:dyDescent="0.15">
      <c r="A3190">
        <v>14.983336359630743</v>
      </c>
      <c r="B3190">
        <v>1784.1317138671875</v>
      </c>
    </row>
    <row r="3191" spans="1:2" x14ac:dyDescent="0.15">
      <c r="A3191">
        <v>14.990566040208162</v>
      </c>
      <c r="B3191">
        <v>1783.9827880859375</v>
      </c>
    </row>
    <row r="3192" spans="1:2" x14ac:dyDescent="0.15">
      <c r="A3192">
        <v>14.997813964989835</v>
      </c>
      <c r="B3192">
        <v>1783.9111328125</v>
      </c>
    </row>
    <row r="3193" spans="1:2" x14ac:dyDescent="0.15">
      <c r="A3193">
        <v>15.005080133975765</v>
      </c>
      <c r="B3193">
        <v>1783.73486328125</v>
      </c>
    </row>
    <row r="3194" spans="1:2" x14ac:dyDescent="0.15">
      <c r="A3194">
        <v>15.012304838861112</v>
      </c>
      <c r="B3194">
        <v>1783.609130859375</v>
      </c>
    </row>
    <row r="3195" spans="1:2" x14ac:dyDescent="0.15">
      <c r="A3195">
        <v>15.019564373590951</v>
      </c>
      <c r="B3195">
        <v>1783.6275634765625</v>
      </c>
    </row>
    <row r="3196" spans="1:2" x14ac:dyDescent="0.15">
      <c r="A3196">
        <v>15.026818932628718</v>
      </c>
      <c r="B3196">
        <v>1783.4779052734375</v>
      </c>
    </row>
    <row r="3197" spans="1:2" x14ac:dyDescent="0.15">
      <c r="A3197">
        <v>15.034055247462229</v>
      </c>
      <c r="B3197">
        <v>1783.3359375</v>
      </c>
    </row>
    <row r="3198" spans="1:2" x14ac:dyDescent="0.15">
      <c r="A3198">
        <v>15.04130151367988</v>
      </c>
      <c r="B3198">
        <v>1783.2374267578125</v>
      </c>
    </row>
    <row r="3199" spans="1:2" x14ac:dyDescent="0.15">
      <c r="A3199">
        <v>15.048551097025577</v>
      </c>
      <c r="B3199">
        <v>1783.290283203125</v>
      </c>
    </row>
    <row r="3200" spans="1:2" x14ac:dyDescent="0.15">
      <c r="A3200">
        <v>15.055787411859088</v>
      </c>
      <c r="B3200">
        <v>1783.1273193359375</v>
      </c>
    </row>
    <row r="3201" spans="1:2" x14ac:dyDescent="0.15">
      <c r="A3201">
        <v>15.063038653768809</v>
      </c>
      <c r="B3201">
        <v>1782.952392578125</v>
      </c>
    </row>
    <row r="3202" spans="1:2" x14ac:dyDescent="0.15">
      <c r="A3202">
        <v>15.070284919986459</v>
      </c>
      <c r="B3202">
        <v>1782.90478515625</v>
      </c>
    </row>
    <row r="3203" spans="1:2" x14ac:dyDescent="0.15">
      <c r="A3203">
        <v>15.077527869076064</v>
      </c>
      <c r="B3203">
        <v>1782.89013671875</v>
      </c>
    </row>
    <row r="3204" spans="1:2" x14ac:dyDescent="0.15">
      <c r="A3204">
        <v>15.084774135293715</v>
      </c>
      <c r="B3204">
        <v>1782.6607666015625</v>
      </c>
    </row>
    <row r="3205" spans="1:2" x14ac:dyDescent="0.15">
      <c r="A3205">
        <v>15.092023718639412</v>
      </c>
      <c r="B3205">
        <v>1782.581787109375</v>
      </c>
    </row>
    <row r="3206" spans="1:2" x14ac:dyDescent="0.15">
      <c r="A3206">
        <v>15.099279936241203</v>
      </c>
      <c r="B3206">
        <v>1782.4620361328125</v>
      </c>
    </row>
    <row r="3207" spans="1:2" x14ac:dyDescent="0.15">
      <c r="A3207">
        <v>15.10652454389483</v>
      </c>
      <c r="B3207">
        <v>1782.3748779296875</v>
      </c>
    </row>
    <row r="3208" spans="1:2" x14ac:dyDescent="0.15">
      <c r="A3208">
        <v>15.113772468676505</v>
      </c>
      <c r="B3208">
        <v>1782.2825927734375</v>
      </c>
    </row>
    <row r="3209" spans="1:2" x14ac:dyDescent="0.15">
      <c r="A3209">
        <v>15.121017076330132</v>
      </c>
      <c r="B3209">
        <v>1782.1732177734375</v>
      </c>
    </row>
    <row r="3210" spans="1:2" x14ac:dyDescent="0.15">
      <c r="A3210">
        <v>15.128265001111806</v>
      </c>
      <c r="B3210">
        <v>1781.9857177734375</v>
      </c>
    </row>
    <row r="3211" spans="1:2" x14ac:dyDescent="0.15">
      <c r="A3211">
        <v>15.135502974509341</v>
      </c>
      <c r="B3211">
        <v>1781.9366455078125</v>
      </c>
    </row>
    <row r="3212" spans="1:2" x14ac:dyDescent="0.15">
      <c r="A3212">
        <v>15.142735972214805</v>
      </c>
      <c r="B3212">
        <v>1781.8851318359375</v>
      </c>
    </row>
    <row r="3213" spans="1:2" x14ac:dyDescent="0.15">
      <c r="A3213">
        <v>15.149997165508665</v>
      </c>
      <c r="B3213">
        <v>1781.7652587890625</v>
      </c>
    </row>
    <row r="3214" spans="1:2" x14ac:dyDescent="0.15">
      <c r="A3214">
        <v>15.15723016321413</v>
      </c>
      <c r="B3214">
        <v>1781.5701904296875</v>
      </c>
    </row>
    <row r="3215" spans="1:2" x14ac:dyDescent="0.15">
      <c r="A3215">
        <v>15.164494673636037</v>
      </c>
      <c r="B3215">
        <v>1781.5771484375</v>
      </c>
    </row>
    <row r="3216" spans="1:2" x14ac:dyDescent="0.15">
      <c r="A3216">
        <v>15.171745915545758</v>
      </c>
      <c r="B3216">
        <v>1781.4481201171875</v>
      </c>
    </row>
    <row r="3217" spans="1:2" x14ac:dyDescent="0.15">
      <c r="A3217">
        <v>15.178972278995129</v>
      </c>
      <c r="B3217">
        <v>1781.2855224609375</v>
      </c>
    </row>
    <row r="3218" spans="1:2" x14ac:dyDescent="0.15">
      <c r="A3218">
        <v>15.186240106545084</v>
      </c>
      <c r="B3218">
        <v>1781.1651611328125</v>
      </c>
    </row>
    <row r="3219" spans="1:2" x14ac:dyDescent="0.15">
      <c r="A3219">
        <v>15.193488031326757</v>
      </c>
      <c r="B3219">
        <v>1781.158935546875</v>
      </c>
    </row>
    <row r="3220" spans="1:2" x14ac:dyDescent="0.15">
      <c r="A3220">
        <v>15.200726004724292</v>
      </c>
      <c r="B3220">
        <v>1781.033203125</v>
      </c>
    </row>
    <row r="3221" spans="1:2" x14ac:dyDescent="0.15">
      <c r="A3221">
        <v>15.207960660993781</v>
      </c>
      <c r="B3221">
        <v>1780.931640625</v>
      </c>
    </row>
    <row r="3222" spans="1:2" x14ac:dyDescent="0.15">
      <c r="A3222">
        <v>15.215210244339477</v>
      </c>
      <c r="B3222">
        <v>1780.8433837890625</v>
      </c>
    </row>
    <row r="3223" spans="1:2" x14ac:dyDescent="0.15">
      <c r="A3223">
        <v>15.22245816912115</v>
      </c>
      <c r="B3223">
        <v>1780.7305908203125</v>
      </c>
    </row>
    <row r="3224" spans="1:2" x14ac:dyDescent="0.15">
      <c r="A3224">
        <v>15.229706093902825</v>
      </c>
      <c r="B3224">
        <v>1780.56884765625</v>
      </c>
    </row>
    <row r="3225" spans="1:2" x14ac:dyDescent="0.15">
      <c r="A3225">
        <v>15.236952360120476</v>
      </c>
      <c r="B3225">
        <v>1780.529296875</v>
      </c>
    </row>
    <row r="3226" spans="1:2" x14ac:dyDescent="0.15">
      <c r="A3226">
        <v>15.244208577722267</v>
      </c>
      <c r="B3226">
        <v>1780.3223876953125</v>
      </c>
    </row>
    <row r="3227" spans="1:2" x14ac:dyDescent="0.15">
      <c r="A3227">
        <v>15.251449868247848</v>
      </c>
      <c r="B3227">
        <v>1780.2781982421875</v>
      </c>
    </row>
    <row r="3228" spans="1:2" x14ac:dyDescent="0.15">
      <c r="A3228">
        <v>15.258689500209405</v>
      </c>
      <c r="B3228">
        <v>1780.1939697265625</v>
      </c>
    </row>
    <row r="3229" spans="1:2" x14ac:dyDescent="0.15">
      <c r="A3229">
        <v>15.26593244929901</v>
      </c>
      <c r="B3229">
        <v>1780.0694580078125</v>
      </c>
    </row>
    <row r="3230" spans="1:2" x14ac:dyDescent="0.15">
      <c r="A3230">
        <v>15.27319364259287</v>
      </c>
      <c r="B3230">
        <v>1779.8099365234375</v>
      </c>
    </row>
    <row r="3231" spans="1:2" x14ac:dyDescent="0.15">
      <c r="A3231">
        <v>15.280434933118451</v>
      </c>
      <c r="B3231">
        <v>1779.7437744140625</v>
      </c>
    </row>
    <row r="3232" spans="1:2" x14ac:dyDescent="0.15">
      <c r="A3232">
        <v>15.287681199336102</v>
      </c>
      <c r="B3232">
        <v>1779.7493896484375</v>
      </c>
    </row>
    <row r="3233" spans="1:2" x14ac:dyDescent="0.15">
      <c r="A3233">
        <v>15.294925806989729</v>
      </c>
      <c r="B3233">
        <v>1779.6251220703125</v>
      </c>
    </row>
    <row r="3234" spans="1:2" x14ac:dyDescent="0.15">
      <c r="A3234">
        <v>15.302173731771404</v>
      </c>
      <c r="B3234">
        <v>1779.429443359375</v>
      </c>
    </row>
    <row r="3235" spans="1:2" x14ac:dyDescent="0.15">
      <c r="A3235">
        <v>15.309413363732961</v>
      </c>
      <c r="B3235">
        <v>1779.3636474609375</v>
      </c>
    </row>
    <row r="3236" spans="1:2" x14ac:dyDescent="0.15">
      <c r="A3236">
        <v>15.316671239898776</v>
      </c>
      <c r="B3236">
        <v>1779.314697265625</v>
      </c>
    </row>
    <row r="3237" spans="1:2" x14ac:dyDescent="0.15">
      <c r="A3237">
        <v>15.323892627656077</v>
      </c>
      <c r="B3237">
        <v>1779.1912841796875</v>
      </c>
    </row>
    <row r="3238" spans="1:2" x14ac:dyDescent="0.15">
      <c r="A3238">
        <v>15.331153820949938</v>
      </c>
      <c r="B3238">
        <v>1778.97802734375</v>
      </c>
    </row>
    <row r="3239" spans="1:2" x14ac:dyDescent="0.15">
      <c r="A3239">
        <v>15.338401745731611</v>
      </c>
      <c r="B3239">
        <v>1778.8643798828125</v>
      </c>
    </row>
    <row r="3240" spans="1:2" x14ac:dyDescent="0.15">
      <c r="A3240">
        <v>15.34564635338524</v>
      </c>
      <c r="B3240">
        <v>1778.7840576171875</v>
      </c>
    </row>
    <row r="3241" spans="1:2" x14ac:dyDescent="0.15">
      <c r="A3241">
        <v>15.352899253858983</v>
      </c>
      <c r="B3241">
        <v>1778.697021484375</v>
      </c>
    </row>
    <row r="3242" spans="1:2" x14ac:dyDescent="0.15">
      <c r="A3242">
        <v>15.360145520076633</v>
      </c>
      <c r="B3242">
        <v>1778.6043701171875</v>
      </c>
    </row>
    <row r="3243" spans="1:2" x14ac:dyDescent="0.15">
      <c r="A3243">
        <v>15.367378517782099</v>
      </c>
      <c r="B3243">
        <v>1778.4251708984375</v>
      </c>
    </row>
    <row r="3244" spans="1:2" x14ac:dyDescent="0.15">
      <c r="A3244">
        <v>15.374638052511935</v>
      </c>
      <c r="B3244">
        <v>1778.3470458984375</v>
      </c>
    </row>
    <row r="3245" spans="1:2" x14ac:dyDescent="0.15">
      <c r="A3245">
        <v>15.38188597729361</v>
      </c>
      <c r="B3245">
        <v>1778.272216796875</v>
      </c>
    </row>
    <row r="3246" spans="1:2" x14ac:dyDescent="0.15">
      <c r="A3246">
        <v>15.389142194895401</v>
      </c>
      <c r="B3246">
        <v>1778.181396484375</v>
      </c>
    </row>
    <row r="3247" spans="1:2" x14ac:dyDescent="0.15">
      <c r="A3247">
        <v>15.396361924088678</v>
      </c>
      <c r="B3247">
        <v>1778.0595703125</v>
      </c>
    </row>
    <row r="3248" spans="1:2" x14ac:dyDescent="0.15">
      <c r="A3248">
        <v>15.403613165998399</v>
      </c>
      <c r="B3248">
        <v>1777.9488525390625</v>
      </c>
    </row>
    <row r="3249" spans="1:2" x14ac:dyDescent="0.15">
      <c r="A3249">
        <v>15.410862749344098</v>
      </c>
      <c r="B3249">
        <v>1777.908447265625</v>
      </c>
    </row>
    <row r="3250" spans="1:2" x14ac:dyDescent="0.15">
      <c r="A3250">
        <v>15.418095747049561</v>
      </c>
      <c r="B3250">
        <v>1777.8043212890625</v>
      </c>
    </row>
    <row r="3251" spans="1:2" x14ac:dyDescent="0.15">
      <c r="A3251">
        <v>15.425351964651352</v>
      </c>
      <c r="B3251">
        <v>1777.575927734375</v>
      </c>
    </row>
    <row r="3252" spans="1:2" x14ac:dyDescent="0.15">
      <c r="A3252">
        <v>15.432604865125096</v>
      </c>
      <c r="B3252">
        <v>1777.50390625</v>
      </c>
    </row>
    <row r="3253" spans="1:2" x14ac:dyDescent="0.15">
      <c r="A3253">
        <v>15.439854448470793</v>
      </c>
      <c r="B3253">
        <v>1777.460693359375</v>
      </c>
    </row>
    <row r="3254" spans="1:2" x14ac:dyDescent="0.15">
      <c r="A3254">
        <v>15.447107348944538</v>
      </c>
      <c r="B3254">
        <v>1777.240966796875</v>
      </c>
    </row>
    <row r="3255" spans="1:2" x14ac:dyDescent="0.15">
      <c r="A3255">
        <v>15.454351956598165</v>
      </c>
      <c r="B3255">
        <v>1777.1304931640625</v>
      </c>
    </row>
    <row r="3256" spans="1:2" x14ac:dyDescent="0.15">
      <c r="A3256">
        <v>15.461591588559722</v>
      </c>
      <c r="B3256">
        <v>1777.081787109375</v>
      </c>
    </row>
    <row r="3257" spans="1:2" x14ac:dyDescent="0.15">
      <c r="A3257">
        <v>15.468844489033467</v>
      </c>
      <c r="B3257">
        <v>1776.956787109375</v>
      </c>
    </row>
    <row r="3258" spans="1:2" x14ac:dyDescent="0.15">
      <c r="A3258">
        <v>15.476072511046862</v>
      </c>
      <c r="B3258">
        <v>1776.8790283203125</v>
      </c>
    </row>
    <row r="3259" spans="1:2" x14ac:dyDescent="0.15">
      <c r="A3259">
        <v>15.483341997160839</v>
      </c>
      <c r="B3259">
        <v>1776.765625</v>
      </c>
    </row>
    <row r="3260" spans="1:2" x14ac:dyDescent="0.15">
      <c r="A3260">
        <v>15.49054845784193</v>
      </c>
      <c r="B3260">
        <v>1776.705078125</v>
      </c>
    </row>
    <row r="3261" spans="1:2" x14ac:dyDescent="0.15">
      <c r="A3261">
        <v>15.497822919647977</v>
      </c>
      <c r="B3261">
        <v>1776.57080078125</v>
      </c>
    </row>
    <row r="3262" spans="1:2" x14ac:dyDescent="0.15">
      <c r="A3262">
        <v>15.505064210173558</v>
      </c>
      <c r="B3262">
        <v>1776.517578125</v>
      </c>
    </row>
    <row r="3263" spans="1:2" x14ac:dyDescent="0.15">
      <c r="A3263">
        <v>15.512313793519256</v>
      </c>
      <c r="B3263">
        <v>1776.4371337890625</v>
      </c>
    </row>
    <row r="3264" spans="1:2" x14ac:dyDescent="0.15">
      <c r="A3264">
        <v>15.519538498404604</v>
      </c>
      <c r="B3264">
        <v>1776.221923828125</v>
      </c>
    </row>
    <row r="3265" spans="1:2" x14ac:dyDescent="0.15">
      <c r="A3265">
        <v>15.52680798451858</v>
      </c>
      <c r="B3265">
        <v>1776.175048828125</v>
      </c>
    </row>
    <row r="3266" spans="1:2" x14ac:dyDescent="0.15">
      <c r="A3266">
        <v>15.534060884992325</v>
      </c>
      <c r="B3266">
        <v>1776.0819091796875</v>
      </c>
    </row>
    <row r="3267" spans="1:2" x14ac:dyDescent="0.15">
      <c r="A3267">
        <v>15.541322078286186</v>
      </c>
      <c r="B3267">
        <v>1775.9365234375</v>
      </c>
    </row>
    <row r="3268" spans="1:2" x14ac:dyDescent="0.15">
      <c r="A3268">
        <v>15.548560051683719</v>
      </c>
      <c r="B3268">
        <v>1775.8011474609375</v>
      </c>
    </row>
    <row r="3269" spans="1:2" x14ac:dyDescent="0.15">
      <c r="A3269">
        <v>15.555798025081254</v>
      </c>
      <c r="B3269">
        <v>1775.753173828125</v>
      </c>
    </row>
    <row r="3270" spans="1:2" x14ac:dyDescent="0.15">
      <c r="A3270">
        <v>15.563047608426951</v>
      </c>
      <c r="B3270">
        <v>1775.7159423828125</v>
      </c>
    </row>
    <row r="3271" spans="1:2" x14ac:dyDescent="0.15">
      <c r="A3271">
        <v>15.570292216080579</v>
      </c>
      <c r="B3271">
        <v>1775.4234619140625</v>
      </c>
    </row>
    <row r="3272" spans="1:2" x14ac:dyDescent="0.15">
      <c r="A3272">
        <v>15.577520238093975</v>
      </c>
      <c r="B3272">
        <v>1775.31640625</v>
      </c>
    </row>
    <row r="3273" spans="1:2" x14ac:dyDescent="0.15">
      <c r="A3273">
        <v>15.584784748515881</v>
      </c>
      <c r="B3273">
        <v>1775.3651123046875</v>
      </c>
    </row>
    <row r="3274" spans="1:2" x14ac:dyDescent="0.15">
      <c r="A3274">
        <v>15.592014429093298</v>
      </c>
      <c r="B3274">
        <v>1775.1973876953125</v>
      </c>
    </row>
    <row r="3275" spans="1:2" x14ac:dyDescent="0.15">
      <c r="A3275">
        <v>15.599277280951183</v>
      </c>
      <c r="B3275">
        <v>1775.0946044921875</v>
      </c>
    </row>
    <row r="3276" spans="1:2" x14ac:dyDescent="0.15">
      <c r="A3276">
        <v>15.60652686429688</v>
      </c>
      <c r="B3276">
        <v>1775.0333251953125</v>
      </c>
    </row>
    <row r="3277" spans="1:2" x14ac:dyDescent="0.15">
      <c r="A3277">
        <v>15.613766496258437</v>
      </c>
      <c r="B3277">
        <v>1774.8779296875</v>
      </c>
    </row>
    <row r="3278" spans="1:2" x14ac:dyDescent="0.15">
      <c r="A3278">
        <v>15.621006128219996</v>
      </c>
      <c r="B3278">
        <v>1774.767333984375</v>
      </c>
    </row>
    <row r="3279" spans="1:2" x14ac:dyDescent="0.15">
      <c r="A3279">
        <v>15.628270638641903</v>
      </c>
      <c r="B3279">
        <v>1774.352783203125</v>
      </c>
    </row>
    <row r="3280" spans="1:2" x14ac:dyDescent="0.15">
      <c r="A3280">
        <v>15.635511929167484</v>
      </c>
      <c r="B3280">
        <v>1774.1187744140625</v>
      </c>
    </row>
    <row r="3281" spans="1:2" x14ac:dyDescent="0.15">
      <c r="A3281">
        <v>15.642754878257087</v>
      </c>
      <c r="B3281">
        <v>1774.027099609375</v>
      </c>
    </row>
    <row r="3282" spans="1:2" x14ac:dyDescent="0.15">
      <c r="A3282">
        <v>15.650016071550947</v>
      </c>
      <c r="B3282">
        <v>1773.9954833984375</v>
      </c>
    </row>
    <row r="3283" spans="1:2" x14ac:dyDescent="0.15">
      <c r="A3283">
        <v>15.657240776436296</v>
      </c>
      <c r="B3283">
        <v>1773.8614501953125</v>
      </c>
    </row>
    <row r="3284" spans="1:2" x14ac:dyDescent="0.15">
      <c r="A3284">
        <v>15.664482066961877</v>
      </c>
      <c r="B3284">
        <v>1773.6964111328125</v>
      </c>
    </row>
    <row r="3285" spans="1:2" x14ac:dyDescent="0.15">
      <c r="A3285">
        <v>15.671738284563668</v>
      </c>
      <c r="B3285">
        <v>1773.569091796875</v>
      </c>
    </row>
    <row r="3286" spans="1:2" x14ac:dyDescent="0.15">
      <c r="A3286">
        <v>15.678981233653271</v>
      </c>
      <c r="B3286">
        <v>1773.5667724609375</v>
      </c>
    </row>
    <row r="3287" spans="1:2" x14ac:dyDescent="0.15">
      <c r="A3287">
        <v>15.68624076838311</v>
      </c>
      <c r="B3287">
        <v>1773.4315185546875</v>
      </c>
    </row>
    <row r="3288" spans="1:2" x14ac:dyDescent="0.15">
      <c r="A3288">
        <v>15.693477083216621</v>
      </c>
      <c r="B3288">
        <v>1773.2166748046875</v>
      </c>
    </row>
    <row r="3289" spans="1:2" x14ac:dyDescent="0.15">
      <c r="A3289">
        <v>15.700711739486108</v>
      </c>
      <c r="B3289">
        <v>1773.1732177734375</v>
      </c>
    </row>
    <row r="3290" spans="1:2" x14ac:dyDescent="0.15">
      <c r="A3290">
        <v>15.707979567036062</v>
      </c>
      <c r="B3290">
        <v>1773.0953369140625</v>
      </c>
    </row>
    <row r="3291" spans="1:2" x14ac:dyDescent="0.15">
      <c r="A3291">
        <v>15.715207589049456</v>
      </c>
      <c r="B3291">
        <v>1773.0010986328125</v>
      </c>
    </row>
    <row r="3292" spans="1:2" x14ac:dyDescent="0.15">
      <c r="A3292">
        <v>15.722462148087224</v>
      </c>
      <c r="B3292">
        <v>1772.9112548828125</v>
      </c>
    </row>
    <row r="3293" spans="1:2" x14ac:dyDescent="0.15">
      <c r="A3293">
        <v>15.729723341381083</v>
      </c>
      <c r="B3293">
        <v>1772.7880859375</v>
      </c>
    </row>
    <row r="3294" spans="1:2" x14ac:dyDescent="0.15">
      <c r="A3294">
        <v>15.736966290470688</v>
      </c>
      <c r="B3294">
        <v>1772.7054443359375</v>
      </c>
    </row>
    <row r="3295" spans="1:2" x14ac:dyDescent="0.15">
      <c r="A3295">
        <v>15.744195971048107</v>
      </c>
      <c r="B3295">
        <v>1772.6705322265625</v>
      </c>
    </row>
    <row r="3296" spans="1:2" x14ac:dyDescent="0.15">
      <c r="A3296">
        <v>15.751423993061502</v>
      </c>
      <c r="B3296">
        <v>1772.5406494140625</v>
      </c>
    </row>
    <row r="3297" spans="1:2" x14ac:dyDescent="0.15">
      <c r="A3297">
        <v>15.758686844919385</v>
      </c>
      <c r="B3297">
        <v>1772.3675537109375</v>
      </c>
    </row>
    <row r="3298" spans="1:2" x14ac:dyDescent="0.15">
      <c r="A3298">
        <v>15.76592979400899</v>
      </c>
      <c r="B3298">
        <v>1772.2069091796875</v>
      </c>
    </row>
    <row r="3299" spans="1:2" x14ac:dyDescent="0.15">
      <c r="A3299">
        <v>15.773166108842501</v>
      </c>
      <c r="B3299">
        <v>1772.2794189453125</v>
      </c>
    </row>
    <row r="3300" spans="1:2" x14ac:dyDescent="0.15">
      <c r="A3300">
        <v>15.780430619264408</v>
      </c>
      <c r="B3300">
        <v>1772.0545654296875</v>
      </c>
    </row>
    <row r="3301" spans="1:2" x14ac:dyDescent="0.15">
      <c r="A3301">
        <v>15.787668592661943</v>
      </c>
      <c r="B3301">
        <v>1771.885009765625</v>
      </c>
    </row>
    <row r="3302" spans="1:2" x14ac:dyDescent="0.15">
      <c r="A3302">
        <v>15.79491817600764</v>
      </c>
      <c r="B3302">
        <v>1771.89599609375</v>
      </c>
    </row>
    <row r="3303" spans="1:2" x14ac:dyDescent="0.15">
      <c r="A3303">
        <v>15.802171076481383</v>
      </c>
      <c r="B3303">
        <v>1771.81689453125</v>
      </c>
    </row>
    <row r="3304" spans="1:2" x14ac:dyDescent="0.15">
      <c r="A3304">
        <v>15.809417342699033</v>
      </c>
      <c r="B3304">
        <v>1771.64404296875</v>
      </c>
    </row>
    <row r="3305" spans="1:2" x14ac:dyDescent="0.15">
      <c r="A3305">
        <v>15.816680194556918</v>
      </c>
      <c r="B3305">
        <v>1771.514892578125</v>
      </c>
    </row>
    <row r="3306" spans="1:2" x14ac:dyDescent="0.15">
      <c r="A3306">
        <v>15.823918167954453</v>
      </c>
      <c r="B3306">
        <v>1771.431396484375</v>
      </c>
    </row>
    <row r="3307" spans="1:2" x14ac:dyDescent="0.15">
      <c r="A3307">
        <v>15.83115282422394</v>
      </c>
      <c r="B3307">
        <v>1771.30712890625</v>
      </c>
    </row>
    <row r="3308" spans="1:2" x14ac:dyDescent="0.15">
      <c r="A3308">
        <v>15.838395773313545</v>
      </c>
      <c r="B3308">
        <v>1771.175537109375</v>
      </c>
    </row>
    <row r="3309" spans="1:2" x14ac:dyDescent="0.15">
      <c r="A3309">
        <v>15.845648673787288</v>
      </c>
      <c r="B3309">
        <v>1771.0697021484375</v>
      </c>
    </row>
    <row r="3310" spans="1:2" x14ac:dyDescent="0.15">
      <c r="A3310">
        <v>15.852883330056777</v>
      </c>
      <c r="B3310">
        <v>1770.986083984375</v>
      </c>
    </row>
    <row r="3311" spans="1:2" x14ac:dyDescent="0.15">
      <c r="A3311">
        <v>15.86013623053052</v>
      </c>
      <c r="B3311">
        <v>1770.8358154296875</v>
      </c>
    </row>
    <row r="3312" spans="1:2" x14ac:dyDescent="0.15">
      <c r="A3312">
        <v>15.867375862492079</v>
      </c>
      <c r="B3312">
        <v>1770.7906494140625</v>
      </c>
    </row>
    <row r="3313" spans="1:2" x14ac:dyDescent="0.15">
      <c r="A3313">
        <v>15.874633738657892</v>
      </c>
      <c r="B3313">
        <v>1770.700927734375</v>
      </c>
    </row>
    <row r="3314" spans="1:2" x14ac:dyDescent="0.15">
      <c r="A3314">
        <v>15.881875029183472</v>
      </c>
      <c r="B3314">
        <v>1770.48681640625</v>
      </c>
    </row>
    <row r="3315" spans="1:2" x14ac:dyDescent="0.15">
      <c r="A3315">
        <v>15.889127929657217</v>
      </c>
      <c r="B3315">
        <v>1770.487548828125</v>
      </c>
    </row>
    <row r="3316" spans="1:2" x14ac:dyDescent="0.15">
      <c r="A3316">
        <v>15.896374195874868</v>
      </c>
      <c r="B3316">
        <v>1770.398193359375</v>
      </c>
    </row>
    <row r="3317" spans="1:2" x14ac:dyDescent="0.15">
      <c r="A3317">
        <v>15.903623779220565</v>
      </c>
      <c r="B3317">
        <v>1770.2476806640625</v>
      </c>
    </row>
    <row r="3318" spans="1:2" x14ac:dyDescent="0.15">
      <c r="A3318">
        <v>15.910870045438216</v>
      </c>
      <c r="B3318">
        <v>1770.021240234375</v>
      </c>
    </row>
    <row r="3319" spans="1:2" x14ac:dyDescent="0.15">
      <c r="A3319">
        <v>15.918132897296099</v>
      </c>
      <c r="B3319">
        <v>1770.0523681640625</v>
      </c>
    </row>
    <row r="3320" spans="1:2" x14ac:dyDescent="0.15">
      <c r="A3320">
        <v>15.925360919309494</v>
      </c>
      <c r="B3320">
        <v>1769.9190673828125</v>
      </c>
    </row>
    <row r="3321" spans="1:2" x14ac:dyDescent="0.15">
      <c r="A3321">
        <v>15.932590599886913</v>
      </c>
      <c r="B3321">
        <v>1769.78662109375</v>
      </c>
    </row>
    <row r="3322" spans="1:2" x14ac:dyDescent="0.15">
      <c r="A3322">
        <v>15.939843500360656</v>
      </c>
      <c r="B3322">
        <v>1769.653076171875</v>
      </c>
    </row>
    <row r="3323" spans="1:2" x14ac:dyDescent="0.15">
      <c r="A3323">
        <v>15.947108010782564</v>
      </c>
      <c r="B3323">
        <v>1769.6302490234375</v>
      </c>
    </row>
    <row r="3324" spans="1:2" x14ac:dyDescent="0.15">
      <c r="A3324">
        <v>15.954339349924005</v>
      </c>
      <c r="B3324">
        <v>1769.491943359375</v>
      </c>
    </row>
    <row r="3325" spans="1:2" x14ac:dyDescent="0.15">
      <c r="A3325">
        <v>15.961592250397748</v>
      </c>
      <c r="B3325">
        <v>1769.43115234375</v>
      </c>
    </row>
    <row r="3326" spans="1:2" x14ac:dyDescent="0.15">
      <c r="A3326">
        <v>15.968823589539189</v>
      </c>
      <c r="B3326">
        <v>1769.28125</v>
      </c>
    </row>
    <row r="3327" spans="1:2" x14ac:dyDescent="0.15">
      <c r="A3327">
        <v>15.97608975852512</v>
      </c>
      <c r="B3327">
        <v>1769.2015380859375</v>
      </c>
    </row>
    <row r="3328" spans="1:2" x14ac:dyDescent="0.15">
      <c r="A3328">
        <v>15.983334366178747</v>
      </c>
      <c r="B3328">
        <v>1769.179443359375</v>
      </c>
    </row>
    <row r="3329" spans="1:2" x14ac:dyDescent="0.15">
      <c r="A3329">
        <v>15.99057565670433</v>
      </c>
      <c r="B3329">
        <v>1769.1085205078125</v>
      </c>
    </row>
    <row r="3330" spans="1:2" x14ac:dyDescent="0.15">
      <c r="A3330">
        <v>15.997828557178073</v>
      </c>
      <c r="B3330">
        <v>1768.9461669921875</v>
      </c>
    </row>
    <row r="3331" spans="1:2" x14ac:dyDescent="0.15">
      <c r="A3331">
        <v>16.005074823395724</v>
      </c>
      <c r="B3331">
        <v>1768.7601318359375</v>
      </c>
    </row>
    <row r="3332" spans="1:2" x14ac:dyDescent="0.15">
      <c r="A3332">
        <v>16.012319431049352</v>
      </c>
      <c r="B3332">
        <v>1768.798828125</v>
      </c>
    </row>
    <row r="3333" spans="1:2" x14ac:dyDescent="0.15">
      <c r="A3333">
        <v>16.019573990087117</v>
      </c>
      <c r="B3333">
        <v>1768.7154541015625</v>
      </c>
    </row>
    <row r="3334" spans="1:2" x14ac:dyDescent="0.15">
      <c r="A3334">
        <v>16.02681030492063</v>
      </c>
      <c r="B3334">
        <v>1768.53271484375</v>
      </c>
    </row>
    <row r="3335" spans="1:2" x14ac:dyDescent="0.15">
      <c r="A3335">
        <v>16.034053254010235</v>
      </c>
      <c r="B3335">
        <v>1768.4127197265625</v>
      </c>
    </row>
    <row r="3336" spans="1:2" x14ac:dyDescent="0.15">
      <c r="A3336">
        <v>16.041281276023629</v>
      </c>
      <c r="B3336">
        <v>1768.39208984375</v>
      </c>
    </row>
    <row r="3337" spans="1:2" x14ac:dyDescent="0.15">
      <c r="A3337">
        <v>16.048555737829677</v>
      </c>
      <c r="B3337">
        <v>1768.29248046875</v>
      </c>
    </row>
    <row r="3338" spans="1:2" x14ac:dyDescent="0.15">
      <c r="A3338">
        <v>16.055782101279046</v>
      </c>
      <c r="B3338">
        <v>1768.1529541015625</v>
      </c>
    </row>
    <row r="3339" spans="1:2" x14ac:dyDescent="0.15">
      <c r="A3339">
        <v>16.063041636008883</v>
      </c>
      <c r="B3339">
        <v>1768.060791015625</v>
      </c>
    </row>
    <row r="3340" spans="1:2" x14ac:dyDescent="0.15">
      <c r="A3340">
        <v>16.070287902226536</v>
      </c>
      <c r="B3340">
        <v>1768.004150390625</v>
      </c>
    </row>
    <row r="3341" spans="1:2" x14ac:dyDescent="0.15">
      <c r="A3341">
        <v>16.077549095520396</v>
      </c>
      <c r="B3341">
        <v>1767.935546875</v>
      </c>
    </row>
    <row r="3342" spans="1:2" x14ac:dyDescent="0.15">
      <c r="A3342">
        <v>16.084790386045977</v>
      </c>
      <c r="B3342">
        <v>1767.84033203125</v>
      </c>
    </row>
    <row r="3343" spans="1:2" x14ac:dyDescent="0.15">
      <c r="A3343">
        <v>16.092025042315463</v>
      </c>
      <c r="B3343">
        <v>1767.743896484375</v>
      </c>
    </row>
    <row r="3344" spans="1:2" x14ac:dyDescent="0.15">
      <c r="A3344">
        <v>16.099269649969091</v>
      </c>
      <c r="B3344">
        <v>1767.6231689453125</v>
      </c>
    </row>
    <row r="3345" spans="1:2" x14ac:dyDescent="0.15">
      <c r="A3345">
        <v>16.106527526134904</v>
      </c>
      <c r="B3345">
        <v>1767.530517578125</v>
      </c>
    </row>
    <row r="3346" spans="1:2" x14ac:dyDescent="0.15">
      <c r="A3346">
        <v>16.113762182404393</v>
      </c>
      <c r="B3346">
        <v>1767.3941650390625</v>
      </c>
    </row>
    <row r="3347" spans="1:2" x14ac:dyDescent="0.15">
      <c r="A3347">
        <v>16.121015082878138</v>
      </c>
      <c r="B3347">
        <v>1767.259765625</v>
      </c>
    </row>
    <row r="3348" spans="1:2" x14ac:dyDescent="0.15">
      <c r="A3348">
        <v>16.128258031967743</v>
      </c>
      <c r="B3348">
        <v>1767.2657470703125</v>
      </c>
    </row>
    <row r="3349" spans="1:2" x14ac:dyDescent="0.15">
      <c r="A3349">
        <v>16.135482736853092</v>
      </c>
      <c r="B3349">
        <v>1767.2176513671875</v>
      </c>
    </row>
    <row r="3350" spans="1:2" x14ac:dyDescent="0.15">
      <c r="A3350">
        <v>16.142750564403045</v>
      </c>
      <c r="B3350">
        <v>1767.09033203125</v>
      </c>
    </row>
    <row r="3351" spans="1:2" x14ac:dyDescent="0.15">
      <c r="A3351">
        <v>16.150001806312765</v>
      </c>
      <c r="B3351">
        <v>1766.81396484375</v>
      </c>
    </row>
    <row r="3352" spans="1:2" x14ac:dyDescent="0.15">
      <c r="A3352">
        <v>16.157254706786507</v>
      </c>
      <c r="B3352">
        <v>1766.79248046875</v>
      </c>
    </row>
    <row r="3353" spans="1:2" x14ac:dyDescent="0.15">
      <c r="A3353">
        <v>16.164505948696227</v>
      </c>
      <c r="B3353">
        <v>1766.696533203125</v>
      </c>
    </row>
    <row r="3354" spans="1:2" x14ac:dyDescent="0.15">
      <c r="A3354">
        <v>16.171745580657788</v>
      </c>
      <c r="B3354">
        <v>1766.6282958984375</v>
      </c>
    </row>
    <row r="3355" spans="1:2" x14ac:dyDescent="0.15">
      <c r="A3355">
        <v>16.178990188311413</v>
      </c>
      <c r="B3355">
        <v>1766.4775390625</v>
      </c>
    </row>
    <row r="3356" spans="1:2" x14ac:dyDescent="0.15">
      <c r="A3356">
        <v>16.186231478836994</v>
      </c>
      <c r="B3356">
        <v>1766.4315185546875</v>
      </c>
    </row>
    <row r="3357" spans="1:2" x14ac:dyDescent="0.15">
      <c r="A3357">
        <v>16.193474427926599</v>
      </c>
      <c r="B3357">
        <v>1766.3907470703125</v>
      </c>
    </row>
    <row r="3358" spans="1:2" x14ac:dyDescent="0.15">
      <c r="A3358">
        <v>16.200710742760112</v>
      </c>
      <c r="B3358">
        <v>1766.2584228515625</v>
      </c>
    </row>
    <row r="3359" spans="1:2" x14ac:dyDescent="0.15">
      <c r="A3359">
        <v>16.207965301797877</v>
      </c>
      <c r="B3359">
        <v>1766.134033203125</v>
      </c>
    </row>
    <row r="3360" spans="1:2" x14ac:dyDescent="0.15">
      <c r="A3360">
        <v>16.215206592323458</v>
      </c>
      <c r="B3360">
        <v>1765.9544677734375</v>
      </c>
    </row>
    <row r="3361" spans="1:2" x14ac:dyDescent="0.15">
      <c r="A3361">
        <v>16.222456175669155</v>
      </c>
      <c r="B3361">
        <v>1765.95068359375</v>
      </c>
    </row>
    <row r="3362" spans="1:2" x14ac:dyDescent="0.15">
      <c r="A3362">
        <v>16.229685856246576</v>
      </c>
      <c r="B3362">
        <v>1765.884765625</v>
      </c>
    </row>
    <row r="3363" spans="1:2" x14ac:dyDescent="0.15">
      <c r="A3363">
        <v>16.236968610872736</v>
      </c>
      <c r="B3363">
        <v>1765.720703125</v>
      </c>
    </row>
    <row r="3364" spans="1:2" x14ac:dyDescent="0.15">
      <c r="A3364">
        <v>16.244216535654413</v>
      </c>
      <c r="B3364">
        <v>1765.58740234375</v>
      </c>
    </row>
    <row r="3365" spans="1:2" x14ac:dyDescent="0.15">
      <c r="A3365">
        <v>16.251454509051946</v>
      </c>
      <c r="B3365">
        <v>1765.510498046875</v>
      </c>
    </row>
    <row r="3366" spans="1:2" x14ac:dyDescent="0.15">
      <c r="A3366">
        <v>16.258699116705575</v>
      </c>
      <c r="B3366">
        <v>1765.46044921875</v>
      </c>
    </row>
    <row r="3367" spans="1:2" x14ac:dyDescent="0.15">
      <c r="A3367">
        <v>16.265937090103108</v>
      </c>
      <c r="B3367">
        <v>1765.28662109375</v>
      </c>
    </row>
    <row r="3368" spans="1:2" x14ac:dyDescent="0.15">
      <c r="A3368">
        <v>16.273188332012829</v>
      </c>
      <c r="B3368">
        <v>1765.1690673828125</v>
      </c>
    </row>
    <row r="3369" spans="1:2" x14ac:dyDescent="0.15">
      <c r="A3369">
        <v>16.280431281102434</v>
      </c>
      <c r="B3369">
        <v>1765.141357421875</v>
      </c>
    </row>
    <row r="3370" spans="1:2" x14ac:dyDescent="0.15">
      <c r="A3370">
        <v>16.287685840140199</v>
      </c>
      <c r="B3370">
        <v>1765.06884765625</v>
      </c>
    </row>
    <row r="3371" spans="1:2" x14ac:dyDescent="0.15">
      <c r="A3371">
        <v>16.294922154973712</v>
      </c>
      <c r="B3371">
        <v>1764.93896484375</v>
      </c>
    </row>
    <row r="3372" spans="1:2" x14ac:dyDescent="0.15">
      <c r="A3372">
        <v>16.302163445499293</v>
      </c>
      <c r="B3372">
        <v>1764.871337890625</v>
      </c>
    </row>
    <row r="3373" spans="1:2" x14ac:dyDescent="0.15">
      <c r="A3373">
        <v>16.309421321665106</v>
      </c>
      <c r="B3373">
        <v>1764.7506103515625</v>
      </c>
    </row>
    <row r="3374" spans="1:2" x14ac:dyDescent="0.15">
      <c r="A3374">
        <v>16.31666427075471</v>
      </c>
      <c r="B3374">
        <v>1764.63037109375</v>
      </c>
    </row>
    <row r="3375" spans="1:2" x14ac:dyDescent="0.15">
      <c r="A3375">
        <v>16.323920488356503</v>
      </c>
      <c r="B3375">
        <v>1764.6171875</v>
      </c>
    </row>
    <row r="3376" spans="1:2" x14ac:dyDescent="0.15">
      <c r="A3376">
        <v>16.331166754574152</v>
      </c>
      <c r="B3376">
        <v>1764.429443359375</v>
      </c>
    </row>
    <row r="3377" spans="1:2" x14ac:dyDescent="0.15">
      <c r="A3377">
        <v>16.338406386535709</v>
      </c>
      <c r="B3377">
        <v>1764.310546875</v>
      </c>
    </row>
    <row r="3378" spans="1:2" x14ac:dyDescent="0.15">
      <c r="A3378">
        <v>16.345652652753362</v>
      </c>
      <c r="B3378">
        <v>1764.238037109375</v>
      </c>
    </row>
    <row r="3379" spans="1:2" x14ac:dyDescent="0.15">
      <c r="A3379">
        <v>16.352888967586871</v>
      </c>
      <c r="B3379">
        <v>1764.2012939453125</v>
      </c>
    </row>
    <row r="3380" spans="1:2" x14ac:dyDescent="0.15">
      <c r="A3380">
        <v>16.360146843752688</v>
      </c>
      <c r="B3380">
        <v>1764.04541015625</v>
      </c>
    </row>
    <row r="3381" spans="1:2" x14ac:dyDescent="0.15">
      <c r="A3381">
        <v>16.367379841458149</v>
      </c>
      <c r="B3381">
        <v>1763.9013671875</v>
      </c>
    </row>
    <row r="3382" spans="1:2" x14ac:dyDescent="0.15">
      <c r="A3382">
        <v>16.374627766239826</v>
      </c>
      <c r="B3382">
        <v>1763.9642333984375</v>
      </c>
    </row>
    <row r="3383" spans="1:2" x14ac:dyDescent="0.15">
      <c r="A3383">
        <v>16.381879008149546</v>
      </c>
      <c r="B3383">
        <v>1763.86328125</v>
      </c>
    </row>
    <row r="3384" spans="1:2" x14ac:dyDescent="0.15">
      <c r="A3384">
        <v>16.389133567187312</v>
      </c>
      <c r="B3384">
        <v>1763.6417236328125</v>
      </c>
    </row>
    <row r="3385" spans="1:2" x14ac:dyDescent="0.15">
      <c r="A3385">
        <v>16.396371540584848</v>
      </c>
      <c r="B3385">
        <v>1763.5267333984375</v>
      </c>
    </row>
    <row r="3386" spans="1:2" x14ac:dyDescent="0.15">
      <c r="A3386">
        <v>16.403627758186637</v>
      </c>
      <c r="B3386">
        <v>1763.5020751953125</v>
      </c>
    </row>
    <row r="3387" spans="1:2" x14ac:dyDescent="0.15">
      <c r="A3387">
        <v>16.410872365840266</v>
      </c>
      <c r="B3387">
        <v>1763.4007568359375</v>
      </c>
    </row>
    <row r="3388" spans="1:2" x14ac:dyDescent="0.15">
      <c r="A3388">
        <v>16.418116973493891</v>
      </c>
      <c r="B3388">
        <v>1763.2547607421875</v>
      </c>
    </row>
    <row r="3389" spans="1:2" x14ac:dyDescent="0.15">
      <c r="A3389">
        <v>16.425364898275568</v>
      </c>
      <c r="B3389">
        <v>1763.1513671875</v>
      </c>
    </row>
    <row r="3390" spans="1:2" x14ac:dyDescent="0.15">
      <c r="A3390">
        <v>16.432619457313333</v>
      </c>
      <c r="B3390">
        <v>1763.06298828125</v>
      </c>
    </row>
    <row r="3391" spans="1:2" x14ac:dyDescent="0.15">
      <c r="A3391">
        <v>16.43984747932673</v>
      </c>
      <c r="B3391">
        <v>1762.9786376953125</v>
      </c>
    </row>
    <row r="3392" spans="1:2" x14ac:dyDescent="0.15">
      <c r="A3392">
        <v>16.447095404108403</v>
      </c>
      <c r="B3392">
        <v>1762.9140625</v>
      </c>
    </row>
    <row r="3393" spans="1:2" x14ac:dyDescent="0.15">
      <c r="A3393">
        <v>16.454361573094332</v>
      </c>
      <c r="B3393">
        <v>1762.7454833984375</v>
      </c>
    </row>
    <row r="3394" spans="1:2" x14ac:dyDescent="0.15">
      <c r="A3394">
        <v>16.461579643723589</v>
      </c>
      <c r="B3394">
        <v>1762.672119140625</v>
      </c>
    </row>
    <row r="3395" spans="1:2" x14ac:dyDescent="0.15">
      <c r="A3395">
        <v>16.468839178453425</v>
      </c>
      <c r="B3395">
        <v>1762.6693115234375</v>
      </c>
    </row>
    <row r="3396" spans="1:2" x14ac:dyDescent="0.15">
      <c r="A3396">
        <v>16.476088761799122</v>
      </c>
      <c r="B3396">
        <v>1762.5338134765625</v>
      </c>
    </row>
    <row r="3397" spans="1:2" x14ac:dyDescent="0.15">
      <c r="A3397">
        <v>16.483326735196659</v>
      </c>
      <c r="B3397">
        <v>1762.4271240234375</v>
      </c>
    </row>
    <row r="3398" spans="1:2" x14ac:dyDescent="0.15">
      <c r="A3398">
        <v>16.490571342850284</v>
      </c>
      <c r="B3398">
        <v>1762.3338623046875</v>
      </c>
    </row>
    <row r="3399" spans="1:2" x14ac:dyDescent="0.15">
      <c r="A3399">
        <v>16.497820926195981</v>
      </c>
      <c r="B3399">
        <v>1762.3131103515625</v>
      </c>
    </row>
    <row r="3400" spans="1:2" x14ac:dyDescent="0.15">
      <c r="A3400">
        <v>16.50506553384961</v>
      </c>
      <c r="B3400">
        <v>1762.12744140625</v>
      </c>
    </row>
    <row r="3401" spans="1:2" x14ac:dyDescent="0.15">
      <c r="A3401">
        <v>16.512320092887379</v>
      </c>
      <c r="B3401">
        <v>1761.96875</v>
      </c>
    </row>
    <row r="3402" spans="1:2" x14ac:dyDescent="0.15">
      <c r="A3402">
        <v>16.519568017669052</v>
      </c>
      <c r="B3402">
        <v>1761.9796142578125</v>
      </c>
    </row>
    <row r="3403" spans="1:2" x14ac:dyDescent="0.15">
      <c r="A3403">
        <v>16.526810966758656</v>
      </c>
      <c r="B3403">
        <v>1761.9603271484375</v>
      </c>
    </row>
    <row r="3404" spans="1:2" x14ac:dyDescent="0.15">
      <c r="A3404">
        <v>16.534055574412282</v>
      </c>
      <c r="B3404">
        <v>1761.75634765625</v>
      </c>
    </row>
    <row r="3405" spans="1:2" x14ac:dyDescent="0.15">
      <c r="A3405">
        <v>16.541303499193958</v>
      </c>
      <c r="B3405">
        <v>1761.6651611328125</v>
      </c>
    </row>
    <row r="3406" spans="1:2" x14ac:dyDescent="0.15">
      <c r="A3406">
        <v>16.548551423975631</v>
      </c>
      <c r="B3406">
        <v>1761.6204833984375</v>
      </c>
    </row>
    <row r="3407" spans="1:2" x14ac:dyDescent="0.15">
      <c r="A3407">
        <v>16.555799348757304</v>
      </c>
      <c r="B3407">
        <v>1761.515380859375</v>
      </c>
    </row>
    <row r="3408" spans="1:2" x14ac:dyDescent="0.15">
      <c r="A3408">
        <v>16.563042297846909</v>
      </c>
      <c r="B3408">
        <v>1761.457275390625</v>
      </c>
    </row>
    <row r="3409" spans="1:2" x14ac:dyDescent="0.15">
      <c r="A3409">
        <v>16.570281929808466</v>
      </c>
      <c r="B3409">
        <v>1761.340576171875</v>
      </c>
    </row>
    <row r="3410" spans="1:2" x14ac:dyDescent="0.15">
      <c r="A3410">
        <v>16.577533171718187</v>
      </c>
      <c r="B3410">
        <v>1761.1875</v>
      </c>
    </row>
    <row r="3411" spans="1:2" x14ac:dyDescent="0.15">
      <c r="A3411">
        <v>16.584774462243768</v>
      </c>
      <c r="B3411">
        <v>1761.14013671875</v>
      </c>
    </row>
    <row r="3412" spans="1:2" x14ac:dyDescent="0.15">
      <c r="A3412">
        <v>16.592017411333373</v>
      </c>
      <c r="B3412">
        <v>1761.0888671875</v>
      </c>
    </row>
    <row r="3413" spans="1:2" x14ac:dyDescent="0.15">
      <c r="A3413">
        <v>16.599280263191257</v>
      </c>
      <c r="B3413">
        <v>1760.861083984375</v>
      </c>
    </row>
    <row r="3414" spans="1:2" x14ac:dyDescent="0.15">
      <c r="A3414">
        <v>16.606511602332699</v>
      </c>
      <c r="B3414">
        <v>1760.8236083984375</v>
      </c>
    </row>
    <row r="3415" spans="1:2" x14ac:dyDescent="0.15">
      <c r="A3415">
        <v>16.613776112754607</v>
      </c>
      <c r="B3415">
        <v>1760.8223876953125</v>
      </c>
    </row>
    <row r="3416" spans="1:2" x14ac:dyDescent="0.15">
      <c r="A3416">
        <v>16.621022378972256</v>
      </c>
      <c r="B3416">
        <v>1760.7559814453125</v>
      </c>
    </row>
    <row r="3417" spans="1:2" x14ac:dyDescent="0.15">
      <c r="A3417">
        <v>16.628248742421629</v>
      </c>
      <c r="B3417">
        <v>1760.52099609375</v>
      </c>
    </row>
    <row r="3418" spans="1:2" x14ac:dyDescent="0.15">
      <c r="A3418">
        <v>16.63551159427951</v>
      </c>
      <c r="B3418">
        <v>1760.3983154296875</v>
      </c>
    </row>
    <row r="3419" spans="1:2" x14ac:dyDescent="0.15">
      <c r="A3419">
        <v>16.642759519061187</v>
      </c>
      <c r="B3419">
        <v>1760.4429931640625</v>
      </c>
    </row>
    <row r="3420" spans="1:2" x14ac:dyDescent="0.15">
      <c r="A3420">
        <v>16.649994175330676</v>
      </c>
      <c r="B3420">
        <v>1760.3363037109375</v>
      </c>
    </row>
    <row r="3421" spans="1:2" x14ac:dyDescent="0.15">
      <c r="A3421">
        <v>16.657232148728209</v>
      </c>
      <c r="B3421">
        <v>1760.1610107421875</v>
      </c>
    </row>
    <row r="3422" spans="1:2" x14ac:dyDescent="0.15">
      <c r="A3422">
        <v>16.664481732073906</v>
      </c>
      <c r="B3422">
        <v>1760.1046142578125</v>
      </c>
    </row>
    <row r="3423" spans="1:2" x14ac:dyDescent="0.15">
      <c r="A3423">
        <v>16.671726339727535</v>
      </c>
      <c r="B3423">
        <v>1760.0386962890625</v>
      </c>
    </row>
    <row r="3424" spans="1:2" x14ac:dyDescent="0.15">
      <c r="A3424">
        <v>16.678987533021395</v>
      </c>
      <c r="B3424">
        <v>1759.8978271484375</v>
      </c>
    </row>
    <row r="3425" spans="1:2" x14ac:dyDescent="0.15">
      <c r="A3425">
        <v>16.686237116367092</v>
      </c>
      <c r="B3425">
        <v>1759.798828125</v>
      </c>
    </row>
    <row r="3426" spans="1:2" x14ac:dyDescent="0.15">
      <c r="A3426">
        <v>16.693488358276813</v>
      </c>
      <c r="B3426">
        <v>1759.669189453125</v>
      </c>
    </row>
    <row r="3427" spans="1:2" x14ac:dyDescent="0.15">
      <c r="A3427">
        <v>16.700732965930438</v>
      </c>
      <c r="B3427">
        <v>1759.5888671875</v>
      </c>
    </row>
    <row r="3428" spans="1:2" x14ac:dyDescent="0.15">
      <c r="A3428">
        <v>16.707975915020043</v>
      </c>
      <c r="B3428">
        <v>1759.6312255859375</v>
      </c>
    </row>
    <row r="3429" spans="1:2" x14ac:dyDescent="0.15">
      <c r="A3429">
        <v>16.71520559559746</v>
      </c>
      <c r="B3429">
        <v>1759.5421142578125</v>
      </c>
    </row>
    <row r="3430" spans="1:2" x14ac:dyDescent="0.15">
      <c r="A3430">
        <v>16.722465130327301</v>
      </c>
      <c r="B3430">
        <v>1759.3807373046875</v>
      </c>
    </row>
    <row r="3431" spans="1:2" x14ac:dyDescent="0.15">
      <c r="A3431">
        <v>16.729706420852882</v>
      </c>
      <c r="B3431">
        <v>1759.286865234375</v>
      </c>
    </row>
    <row r="3432" spans="1:2" x14ac:dyDescent="0.15">
      <c r="A3432">
        <v>16.736951028506507</v>
      </c>
      <c r="B3432">
        <v>1759.2591552734375</v>
      </c>
    </row>
    <row r="3433" spans="1:2" x14ac:dyDescent="0.15">
      <c r="A3433">
        <v>16.744195636160136</v>
      </c>
      <c r="B3433">
        <v>1759.1815185546875</v>
      </c>
    </row>
    <row r="3434" spans="1:2" x14ac:dyDescent="0.15">
      <c r="A3434">
        <v>16.75143858524974</v>
      </c>
      <c r="B3434">
        <v>1759.0028076171875</v>
      </c>
    </row>
    <row r="3435" spans="1:2" x14ac:dyDescent="0.15">
      <c r="A3435">
        <v>16.758693144287506</v>
      </c>
      <c r="B3435">
        <v>1758.9287109375</v>
      </c>
    </row>
    <row r="3436" spans="1:2" x14ac:dyDescent="0.15">
      <c r="A3436">
        <v>16.765947703325274</v>
      </c>
      <c r="B3436">
        <v>1758.898193359375</v>
      </c>
    </row>
    <row r="3437" spans="1:2" x14ac:dyDescent="0.15">
      <c r="A3437">
        <v>16.773180701030739</v>
      </c>
      <c r="B3437">
        <v>1758.8167724609375</v>
      </c>
    </row>
    <row r="3438" spans="1:2" x14ac:dyDescent="0.15">
      <c r="A3438">
        <v>16.780433601504484</v>
      </c>
      <c r="B3438">
        <v>1758.588623046875</v>
      </c>
    </row>
    <row r="3439" spans="1:2" x14ac:dyDescent="0.15">
      <c r="A3439">
        <v>16.787683184850181</v>
      </c>
      <c r="B3439">
        <v>1758.507080078125</v>
      </c>
    </row>
    <row r="3440" spans="1:2" x14ac:dyDescent="0.15">
      <c r="A3440">
        <v>16.794922816811738</v>
      </c>
      <c r="B3440">
        <v>1758.5391845703125</v>
      </c>
    </row>
    <row r="3441" spans="1:2" x14ac:dyDescent="0.15">
      <c r="A3441">
        <v>16.802182351541575</v>
      </c>
      <c r="B3441">
        <v>1758.3436279296875</v>
      </c>
    </row>
    <row r="3442" spans="1:2" x14ac:dyDescent="0.15">
      <c r="A3442">
        <v>16.80941534924704</v>
      </c>
      <c r="B3442">
        <v>1758.3258056640625</v>
      </c>
    </row>
    <row r="3443" spans="1:2" x14ac:dyDescent="0.15">
      <c r="A3443">
        <v>16.816648346952505</v>
      </c>
      <c r="B3443">
        <v>1758.1864013671875</v>
      </c>
    </row>
    <row r="3444" spans="1:2" x14ac:dyDescent="0.15">
      <c r="A3444">
        <v>16.823914515938434</v>
      </c>
      <c r="B3444">
        <v>1758.0865478515625</v>
      </c>
    </row>
    <row r="3445" spans="1:2" x14ac:dyDescent="0.15">
      <c r="A3445">
        <v>16.831155806464015</v>
      </c>
      <c r="B3445">
        <v>1757.98291015625</v>
      </c>
    </row>
    <row r="3446" spans="1:2" x14ac:dyDescent="0.15">
      <c r="A3446">
        <v>16.838412024065807</v>
      </c>
      <c r="B3446">
        <v>1757.873779296875</v>
      </c>
    </row>
    <row r="3447" spans="1:2" x14ac:dyDescent="0.15">
      <c r="A3447">
        <v>16.845635070387132</v>
      </c>
      <c r="B3447">
        <v>1757.7510986328125</v>
      </c>
    </row>
    <row r="3448" spans="1:2" x14ac:dyDescent="0.15">
      <c r="A3448">
        <v>16.852891287988921</v>
      </c>
      <c r="B3448">
        <v>1757.6531982421875</v>
      </c>
    </row>
    <row r="3449" spans="1:2" x14ac:dyDescent="0.15">
      <c r="A3449">
        <v>16.860140871334618</v>
      </c>
      <c r="B3449">
        <v>1757.61328125</v>
      </c>
    </row>
    <row r="3450" spans="1:2" x14ac:dyDescent="0.15">
      <c r="A3450">
        <v>16.867378844732155</v>
      </c>
      <c r="B3450">
        <v>1757.4713134765625</v>
      </c>
    </row>
    <row r="3451" spans="1:2" x14ac:dyDescent="0.15">
      <c r="A3451">
        <v>16.87463340376992</v>
      </c>
      <c r="B3451">
        <v>1757.2994384765625</v>
      </c>
    </row>
    <row r="3452" spans="1:2" x14ac:dyDescent="0.15">
      <c r="A3452">
        <v>16.881878011423549</v>
      </c>
      <c r="B3452">
        <v>1757.2552490234375</v>
      </c>
    </row>
    <row r="3453" spans="1:2" x14ac:dyDescent="0.15">
      <c r="A3453">
        <v>16.889127594769246</v>
      </c>
      <c r="B3453">
        <v>1757.260498046875</v>
      </c>
    </row>
    <row r="3454" spans="1:2" x14ac:dyDescent="0.15">
      <c r="A3454">
        <v>16.896382153807014</v>
      </c>
      <c r="B3454">
        <v>1757.10693359375</v>
      </c>
    </row>
    <row r="3455" spans="1:2" x14ac:dyDescent="0.15">
      <c r="A3455">
        <v>16.903620127204547</v>
      </c>
      <c r="B3455">
        <v>1757.0390625</v>
      </c>
    </row>
    <row r="3456" spans="1:2" x14ac:dyDescent="0.15">
      <c r="A3456">
        <v>16.910858100602081</v>
      </c>
      <c r="B3456">
        <v>1757.0185546875</v>
      </c>
    </row>
    <row r="3457" spans="1:2" x14ac:dyDescent="0.15">
      <c r="A3457">
        <v>16.918112659639849</v>
      </c>
      <c r="B3457">
        <v>1756.940185546875</v>
      </c>
    </row>
    <row r="3458" spans="1:2" x14ac:dyDescent="0.15">
      <c r="A3458">
        <v>16.925342340217266</v>
      </c>
      <c r="B3458">
        <v>1756.7840576171875</v>
      </c>
    </row>
    <row r="3459" spans="1:2" x14ac:dyDescent="0.15">
      <c r="A3459">
        <v>16.932620119151359</v>
      </c>
      <c r="B3459">
        <v>1756.713134765625</v>
      </c>
    </row>
    <row r="3460" spans="1:2" x14ac:dyDescent="0.15">
      <c r="A3460">
        <v>16.9398298969605</v>
      </c>
      <c r="B3460">
        <v>1756.635498046875</v>
      </c>
    </row>
    <row r="3461" spans="1:2" x14ac:dyDescent="0.15">
      <c r="A3461">
        <v>16.947106017330569</v>
      </c>
      <c r="B3461">
        <v>1756.5843505859375</v>
      </c>
    </row>
    <row r="3462" spans="1:2" x14ac:dyDescent="0.15">
      <c r="A3462">
        <v>16.954342332164082</v>
      </c>
      <c r="B3462">
        <v>1756.5955810546875</v>
      </c>
    </row>
    <row r="3463" spans="1:2" x14ac:dyDescent="0.15">
      <c r="A3463">
        <v>16.961596891201847</v>
      </c>
      <c r="B3463">
        <v>1756.504150390625</v>
      </c>
    </row>
    <row r="3464" spans="1:2" x14ac:dyDescent="0.15">
      <c r="A3464">
        <v>16.968824913215244</v>
      </c>
      <c r="B3464">
        <v>1756.335205078125</v>
      </c>
    </row>
    <row r="3465" spans="1:2" x14ac:dyDescent="0.15">
      <c r="A3465">
        <v>16.976079472253009</v>
      </c>
      <c r="B3465">
        <v>1756.2503662109375</v>
      </c>
    </row>
    <row r="3466" spans="1:2" x14ac:dyDescent="0.15">
      <c r="A3466">
        <v>16.983330714162729</v>
      </c>
      <c r="B3466">
        <v>1756.23828125</v>
      </c>
    </row>
    <row r="3467" spans="1:2" x14ac:dyDescent="0.15">
      <c r="A3467">
        <v>16.990596883148662</v>
      </c>
      <c r="B3467">
        <v>1756.0860595703125</v>
      </c>
    </row>
    <row r="3468" spans="1:2" x14ac:dyDescent="0.15">
      <c r="A3468">
        <v>16.997833197982171</v>
      </c>
      <c r="B3468">
        <v>1755.9227294921875</v>
      </c>
    </row>
    <row r="3469" spans="1:2" x14ac:dyDescent="0.15">
      <c r="A3469">
        <v>17.005072829943728</v>
      </c>
      <c r="B3469">
        <v>1755.9232177734375</v>
      </c>
    </row>
    <row r="3470" spans="1:2" x14ac:dyDescent="0.15">
      <c r="A3470">
        <v>17.012319096161381</v>
      </c>
      <c r="B3470">
        <v>1755.841552734375</v>
      </c>
    </row>
    <row r="3471" spans="1:2" x14ac:dyDescent="0.15">
      <c r="A3471">
        <v>17.01956536237903</v>
      </c>
      <c r="B3471">
        <v>1755.6602783203125</v>
      </c>
    </row>
    <row r="3472" spans="1:2" x14ac:dyDescent="0.15">
      <c r="A3472">
        <v>17.026800018648519</v>
      </c>
      <c r="B3472">
        <v>1755.5255126953125</v>
      </c>
    </row>
    <row r="3473" spans="1:2" x14ac:dyDescent="0.15">
      <c r="A3473">
        <v>17.034069504762495</v>
      </c>
      <c r="B3473">
        <v>1755.4661865234375</v>
      </c>
    </row>
    <row r="3474" spans="1:2" x14ac:dyDescent="0.15">
      <c r="A3474">
        <v>17.041297526775889</v>
      </c>
      <c r="B3474">
        <v>1755.365234375</v>
      </c>
    </row>
    <row r="3475" spans="1:2" x14ac:dyDescent="0.15">
      <c r="A3475">
        <v>17.048552085813657</v>
      </c>
      <c r="B3475">
        <v>1755.278564453125</v>
      </c>
    </row>
    <row r="3476" spans="1:2" x14ac:dyDescent="0.15">
      <c r="A3476">
        <v>17.055804986287402</v>
      </c>
      <c r="B3476">
        <v>1755.1806640625</v>
      </c>
    </row>
    <row r="3477" spans="1:2" x14ac:dyDescent="0.15">
      <c r="A3477">
        <v>17.063041301120911</v>
      </c>
      <c r="B3477">
        <v>1755.0732421875</v>
      </c>
    </row>
    <row r="3478" spans="1:2" x14ac:dyDescent="0.15">
      <c r="A3478">
        <v>17.070280933082472</v>
      </c>
      <c r="B3478">
        <v>1755.038330078125</v>
      </c>
    </row>
    <row r="3479" spans="1:2" x14ac:dyDescent="0.15">
      <c r="A3479">
        <v>17.077542126376329</v>
      </c>
      <c r="B3479">
        <v>1754.9549560546875</v>
      </c>
    </row>
    <row r="3480" spans="1:2" x14ac:dyDescent="0.15">
      <c r="A3480">
        <v>17.08478175833789</v>
      </c>
      <c r="B3480">
        <v>1754.832275390625</v>
      </c>
    </row>
    <row r="3481" spans="1:2" x14ac:dyDescent="0.15">
      <c r="A3481">
        <v>17.092031341683587</v>
      </c>
      <c r="B3481">
        <v>1754.6824951171875</v>
      </c>
    </row>
    <row r="3482" spans="1:2" x14ac:dyDescent="0.15">
      <c r="A3482">
        <v>17.099290876413423</v>
      </c>
      <c r="B3482">
        <v>1754.65771484375</v>
      </c>
    </row>
    <row r="3483" spans="1:2" x14ac:dyDescent="0.15">
      <c r="A3483">
        <v>17.106520556990841</v>
      </c>
      <c r="B3483">
        <v>1754.6319580078125</v>
      </c>
    </row>
    <row r="3484" spans="1:2" x14ac:dyDescent="0.15">
      <c r="A3484">
        <v>17.11375521326033</v>
      </c>
      <c r="B3484">
        <v>1754.45166015625</v>
      </c>
    </row>
    <row r="3485" spans="1:2" x14ac:dyDescent="0.15">
      <c r="A3485">
        <v>17.12101640655419</v>
      </c>
      <c r="B3485">
        <v>1754.32421875</v>
      </c>
    </row>
    <row r="3486" spans="1:2" x14ac:dyDescent="0.15">
      <c r="A3486">
        <v>17.128264331335863</v>
      </c>
      <c r="B3486">
        <v>1754.29248046875</v>
      </c>
    </row>
    <row r="3487" spans="1:2" x14ac:dyDescent="0.15">
      <c r="A3487">
        <v>17.135522207501676</v>
      </c>
      <c r="B3487">
        <v>1754.2135009765625</v>
      </c>
    </row>
    <row r="3488" spans="1:2" x14ac:dyDescent="0.15">
      <c r="A3488">
        <v>17.142761839463237</v>
      </c>
      <c r="B3488">
        <v>1754.1126708984375</v>
      </c>
    </row>
    <row r="3489" spans="1:2" x14ac:dyDescent="0.15">
      <c r="A3489">
        <v>17.149988202912606</v>
      </c>
      <c r="B3489">
        <v>1754.0205078125</v>
      </c>
    </row>
    <row r="3490" spans="1:2" x14ac:dyDescent="0.15">
      <c r="A3490">
        <v>17.157249396206467</v>
      </c>
      <c r="B3490">
        <v>1753.9820556640625</v>
      </c>
    </row>
    <row r="3491" spans="1:2" x14ac:dyDescent="0.15">
      <c r="A3491">
        <v>17.164472442527792</v>
      </c>
      <c r="B3491">
        <v>1753.947509765625</v>
      </c>
    </row>
    <row r="3492" spans="1:2" x14ac:dyDescent="0.15">
      <c r="A3492">
        <v>17.171730318693605</v>
      </c>
      <c r="B3492">
        <v>1753.8626708984375</v>
      </c>
    </row>
    <row r="3493" spans="1:2" x14ac:dyDescent="0.15">
      <c r="A3493">
        <v>17.178989853423442</v>
      </c>
      <c r="B3493">
        <v>1753.812255859375</v>
      </c>
    </row>
    <row r="3494" spans="1:2" x14ac:dyDescent="0.15">
      <c r="A3494">
        <v>17.186231143949023</v>
      </c>
      <c r="B3494">
        <v>1753.64599609375</v>
      </c>
    </row>
    <row r="3495" spans="1:2" x14ac:dyDescent="0.15">
      <c r="A3495">
        <v>17.193467458782536</v>
      </c>
      <c r="B3495">
        <v>1753.6849365234375</v>
      </c>
    </row>
    <row r="3496" spans="1:2" x14ac:dyDescent="0.15">
      <c r="A3496">
        <v>17.200698797923977</v>
      </c>
      <c r="B3496">
        <v>1753.5333251953125</v>
      </c>
    </row>
    <row r="3497" spans="1:2" x14ac:dyDescent="0.15">
      <c r="A3497">
        <v>17.207973259730021</v>
      </c>
      <c r="B3497">
        <v>1753.3197021484375</v>
      </c>
    </row>
    <row r="3498" spans="1:2" x14ac:dyDescent="0.15">
      <c r="A3498">
        <v>17.215214550255606</v>
      </c>
      <c r="B3498">
        <v>1753.237548828125</v>
      </c>
    </row>
    <row r="3499" spans="1:2" x14ac:dyDescent="0.15">
      <c r="A3499">
        <v>17.222447547961067</v>
      </c>
      <c r="B3499">
        <v>1753.20458984375</v>
      </c>
    </row>
    <row r="3500" spans="1:2" x14ac:dyDescent="0.15">
      <c r="A3500">
        <v>17.229708741254928</v>
      </c>
      <c r="B3500">
        <v>1753.0706787109375</v>
      </c>
    </row>
    <row r="3501" spans="1:2" x14ac:dyDescent="0.15">
      <c r="A3501">
        <v>17.236951690344533</v>
      </c>
      <c r="B3501">
        <v>1752.93212890625</v>
      </c>
    </row>
    <row r="3502" spans="1:2" x14ac:dyDescent="0.15">
      <c r="A3502">
        <v>17.24418966374207</v>
      </c>
      <c r="B3502">
        <v>1752.9266357421875</v>
      </c>
    </row>
    <row r="3503" spans="1:2" x14ac:dyDescent="0.15">
      <c r="A3503">
        <v>17.251444222779835</v>
      </c>
      <c r="B3503">
        <v>1752.939453125</v>
      </c>
    </row>
    <row r="3504" spans="1:2" x14ac:dyDescent="0.15">
      <c r="A3504">
        <v>17.258683854741392</v>
      </c>
      <c r="B3504">
        <v>1752.7230224609375</v>
      </c>
    </row>
    <row r="3505" spans="1:2" x14ac:dyDescent="0.15">
      <c r="A3505">
        <v>17.265951682291348</v>
      </c>
      <c r="B3505">
        <v>1752.58203125</v>
      </c>
    </row>
    <row r="3506" spans="1:2" x14ac:dyDescent="0.15">
      <c r="A3506">
        <v>17.273187997124857</v>
      </c>
      <c r="B3506">
        <v>1752.4920654296875</v>
      </c>
    </row>
    <row r="3507" spans="1:2" x14ac:dyDescent="0.15">
      <c r="A3507">
        <v>17.280425970522391</v>
      </c>
      <c r="B3507">
        <v>1752.4635009765625</v>
      </c>
    </row>
    <row r="3508" spans="1:2" x14ac:dyDescent="0.15">
      <c r="A3508">
        <v>17.287680529560159</v>
      </c>
      <c r="B3508">
        <v>1752.380615234375</v>
      </c>
    </row>
    <row r="3509" spans="1:2" x14ac:dyDescent="0.15">
      <c r="A3509">
        <v>17.29493177146988</v>
      </c>
      <c r="B3509">
        <v>1752.2720947265625</v>
      </c>
    </row>
    <row r="3510" spans="1:2" x14ac:dyDescent="0.15">
      <c r="A3510">
        <v>17.302168086303393</v>
      </c>
      <c r="B3510">
        <v>1752.139404296875</v>
      </c>
    </row>
    <row r="3511" spans="1:2" x14ac:dyDescent="0.15">
      <c r="A3511">
        <v>17.309412693957018</v>
      </c>
      <c r="B3511">
        <v>1752.0430908203125</v>
      </c>
    </row>
    <row r="3512" spans="1:2" x14ac:dyDescent="0.15">
      <c r="A3512">
        <v>17.316658960174671</v>
      </c>
      <c r="B3512">
        <v>1752.0531005859375</v>
      </c>
    </row>
    <row r="3513" spans="1:2" x14ac:dyDescent="0.15">
      <c r="A3513">
        <v>17.323910202084392</v>
      </c>
      <c r="B3513">
        <v>1751.85888671875</v>
      </c>
    </row>
    <row r="3514" spans="1:2" x14ac:dyDescent="0.15">
      <c r="A3514">
        <v>17.331151492609973</v>
      </c>
      <c r="B3514">
        <v>1751.7498779296875</v>
      </c>
    </row>
    <row r="3515" spans="1:2" x14ac:dyDescent="0.15">
      <c r="A3515">
        <v>17.338401075955669</v>
      </c>
      <c r="B3515">
        <v>1751.7601318359375</v>
      </c>
    </row>
    <row r="3516" spans="1:2" x14ac:dyDescent="0.15">
      <c r="A3516">
        <v>17.345650659301366</v>
      </c>
      <c r="B3516">
        <v>1751.728271484375</v>
      </c>
    </row>
    <row r="3517" spans="1:2" x14ac:dyDescent="0.15">
      <c r="A3517">
        <v>17.352895266954995</v>
      </c>
      <c r="B3517">
        <v>1751.5748291015625</v>
      </c>
    </row>
    <row r="3518" spans="1:2" x14ac:dyDescent="0.15">
      <c r="A3518">
        <v>17.36013987460862</v>
      </c>
      <c r="B3518">
        <v>1751.423095703125</v>
      </c>
    </row>
    <row r="3519" spans="1:2" x14ac:dyDescent="0.15">
      <c r="A3519">
        <v>17.367401067902481</v>
      </c>
      <c r="B3519">
        <v>1751.3978271484375</v>
      </c>
    </row>
    <row r="3520" spans="1:2" x14ac:dyDescent="0.15">
      <c r="A3520">
        <v>17.374634065607946</v>
      </c>
      <c r="B3520">
        <v>1751.2911376953125</v>
      </c>
    </row>
    <row r="3521" spans="1:2" x14ac:dyDescent="0.15">
      <c r="A3521">
        <v>17.381870380441459</v>
      </c>
      <c r="B3521">
        <v>1751.2021484375</v>
      </c>
    </row>
    <row r="3522" spans="1:2" x14ac:dyDescent="0.15">
      <c r="A3522">
        <v>17.389128256607272</v>
      </c>
      <c r="B3522">
        <v>1751.1702880859375</v>
      </c>
    </row>
    <row r="3523" spans="1:2" x14ac:dyDescent="0.15">
      <c r="A3523">
        <v>17.396387791337109</v>
      </c>
      <c r="B3523">
        <v>1751.0947265625</v>
      </c>
    </row>
    <row r="3524" spans="1:2" x14ac:dyDescent="0.15">
      <c r="A3524">
        <v>17.403614154786482</v>
      </c>
      <c r="B3524">
        <v>1751.07568359375</v>
      </c>
    </row>
    <row r="3525" spans="1:2" x14ac:dyDescent="0.15">
      <c r="A3525">
        <v>17.410865396696202</v>
      </c>
      <c r="B3525">
        <v>1750.9139404296875</v>
      </c>
    </row>
    <row r="3526" spans="1:2" x14ac:dyDescent="0.15">
      <c r="A3526">
        <v>17.41809507727362</v>
      </c>
      <c r="B3526">
        <v>1750.8453369140625</v>
      </c>
    </row>
    <row r="3527" spans="1:2" x14ac:dyDescent="0.15">
      <c r="A3527">
        <v>17.425359587695525</v>
      </c>
      <c r="B3527">
        <v>1750.7425537109375</v>
      </c>
    </row>
    <row r="3528" spans="1:2" x14ac:dyDescent="0.15">
      <c r="A3528">
        <v>17.432605853913177</v>
      </c>
      <c r="B3528">
        <v>1750.77734375</v>
      </c>
    </row>
    <row r="3529" spans="1:2" x14ac:dyDescent="0.15">
      <c r="A3529">
        <v>17.439848803002782</v>
      </c>
      <c r="B3529">
        <v>1750.687744140625</v>
      </c>
    </row>
    <row r="3530" spans="1:2" x14ac:dyDescent="0.15">
      <c r="A3530">
        <v>17.447103362040547</v>
      </c>
      <c r="B3530">
        <v>1750.561767578125</v>
      </c>
    </row>
    <row r="3531" spans="1:2" x14ac:dyDescent="0.15">
      <c r="A3531">
        <v>17.454346311130152</v>
      </c>
      <c r="B3531">
        <v>1750.4903564453125</v>
      </c>
    </row>
    <row r="3532" spans="1:2" x14ac:dyDescent="0.15">
      <c r="A3532">
        <v>17.461595894475849</v>
      </c>
      <c r="B3532">
        <v>1750.4642333984375</v>
      </c>
    </row>
    <row r="3533" spans="1:2" x14ac:dyDescent="0.15">
      <c r="A3533">
        <v>17.468855429205686</v>
      </c>
      <c r="B3533">
        <v>1750.401123046875</v>
      </c>
    </row>
    <row r="3534" spans="1:2" x14ac:dyDescent="0.15">
      <c r="A3534">
        <v>17.476086768347127</v>
      </c>
      <c r="B3534">
        <v>1750.201904296875</v>
      </c>
    </row>
    <row r="3535" spans="1:2" x14ac:dyDescent="0.15">
      <c r="A3535">
        <v>17.483334693128803</v>
      </c>
      <c r="B3535">
        <v>1750.1676025390625</v>
      </c>
    </row>
    <row r="3536" spans="1:2" x14ac:dyDescent="0.15">
      <c r="A3536">
        <v>17.490564373706221</v>
      </c>
      <c r="B3536">
        <v>1750.1712646484375</v>
      </c>
    </row>
    <row r="3537" spans="1:2" x14ac:dyDescent="0.15">
      <c r="A3537">
        <v>17.497828884128129</v>
      </c>
      <c r="B3537">
        <v>1750.0430908203125</v>
      </c>
    </row>
    <row r="3538" spans="1:2" x14ac:dyDescent="0.15">
      <c r="A3538">
        <v>17.505053589013475</v>
      </c>
      <c r="B3538">
        <v>1749.898193359375</v>
      </c>
    </row>
    <row r="3539" spans="1:2" x14ac:dyDescent="0.15">
      <c r="A3539">
        <v>17.512314782307335</v>
      </c>
      <c r="B3539">
        <v>1749.8492431640625</v>
      </c>
    </row>
    <row r="3540" spans="1:2" x14ac:dyDescent="0.15">
      <c r="A3540">
        <v>17.519559389960964</v>
      </c>
      <c r="B3540">
        <v>1749.8250732421875</v>
      </c>
    </row>
    <row r="3541" spans="1:2" x14ac:dyDescent="0.15">
      <c r="A3541">
        <v>17.526815607562753</v>
      </c>
      <c r="B3541">
        <v>1749.74072265625</v>
      </c>
    </row>
    <row r="3542" spans="1:2" x14ac:dyDescent="0.15">
      <c r="A3542">
        <v>17.534061873780406</v>
      </c>
      <c r="B3542">
        <v>1749.6234130859375</v>
      </c>
    </row>
    <row r="3543" spans="1:2" x14ac:dyDescent="0.15">
      <c r="A3543">
        <v>17.541298188613915</v>
      </c>
      <c r="B3543">
        <v>1749.575927734375</v>
      </c>
    </row>
    <row r="3544" spans="1:2" x14ac:dyDescent="0.15">
      <c r="A3544">
        <v>17.548549430523636</v>
      </c>
      <c r="B3544">
        <v>1749.4251708984375</v>
      </c>
    </row>
    <row r="3545" spans="1:2" x14ac:dyDescent="0.15">
      <c r="A3545">
        <v>17.555805648125428</v>
      </c>
      <c r="B3545">
        <v>1749.3848876953125</v>
      </c>
    </row>
    <row r="3546" spans="1:2" x14ac:dyDescent="0.15">
      <c r="A3546">
        <v>17.563041962958938</v>
      </c>
      <c r="B3546">
        <v>1749.3009033203125</v>
      </c>
    </row>
    <row r="3547" spans="1:2" x14ac:dyDescent="0.15">
      <c r="A3547">
        <v>17.570303156252798</v>
      </c>
      <c r="B3547">
        <v>1749.1915283203125</v>
      </c>
    </row>
    <row r="3548" spans="1:2" x14ac:dyDescent="0.15">
      <c r="A3548">
        <v>17.577537812522287</v>
      </c>
      <c r="B3548">
        <v>1749.130126953125</v>
      </c>
    </row>
    <row r="3549" spans="1:2" x14ac:dyDescent="0.15">
      <c r="A3549">
        <v>17.584762517407636</v>
      </c>
      <c r="B3549">
        <v>1749.0513916015625</v>
      </c>
    </row>
    <row r="3550" spans="1:2" x14ac:dyDescent="0.15">
      <c r="A3550">
        <v>17.592022052137473</v>
      </c>
      <c r="B3550">
        <v>1748.9888916015625</v>
      </c>
    </row>
    <row r="3551" spans="1:2" x14ac:dyDescent="0.15">
      <c r="A3551">
        <v>17.599269976919146</v>
      </c>
      <c r="B3551">
        <v>1748.82861328125</v>
      </c>
    </row>
    <row r="3552" spans="1:2" x14ac:dyDescent="0.15">
      <c r="A3552">
        <v>17.606524535956915</v>
      </c>
      <c r="B3552">
        <v>1748.7767333984375</v>
      </c>
    </row>
    <row r="3553" spans="1:2" x14ac:dyDescent="0.15">
      <c r="A3553">
        <v>17.61377909499468</v>
      </c>
      <c r="B3553">
        <v>1748.71142578125</v>
      </c>
    </row>
    <row r="3554" spans="1:2" x14ac:dyDescent="0.15">
      <c r="A3554">
        <v>17.621010434136121</v>
      </c>
      <c r="B3554">
        <v>1748.5997314453125</v>
      </c>
    </row>
    <row r="3555" spans="1:2" x14ac:dyDescent="0.15">
      <c r="A3555">
        <v>17.62826499317389</v>
      </c>
      <c r="B3555">
        <v>1748.505859375</v>
      </c>
    </row>
    <row r="3556" spans="1:2" x14ac:dyDescent="0.15">
      <c r="A3556">
        <v>17.63550628369947</v>
      </c>
      <c r="B3556">
        <v>1748.38525390625</v>
      </c>
    </row>
    <row r="3557" spans="1:2" x14ac:dyDescent="0.15">
      <c r="A3557">
        <v>17.642757525609191</v>
      </c>
      <c r="B3557">
        <v>1748.30517578125</v>
      </c>
    </row>
    <row r="3558" spans="1:2" x14ac:dyDescent="0.15">
      <c r="A3558">
        <v>17.649993840442704</v>
      </c>
      <c r="B3558">
        <v>1748.2041015625</v>
      </c>
    </row>
    <row r="3559" spans="1:2" x14ac:dyDescent="0.15">
      <c r="A3559">
        <v>17.657250058044493</v>
      </c>
      <c r="B3559">
        <v>1748.1610107421875</v>
      </c>
    </row>
    <row r="3560" spans="1:2" x14ac:dyDescent="0.15">
      <c r="A3560">
        <v>17.66448969000605</v>
      </c>
      <c r="B3560">
        <v>1748.03076171875</v>
      </c>
    </row>
    <row r="3561" spans="1:2" x14ac:dyDescent="0.15">
      <c r="A3561">
        <v>17.671726004839563</v>
      </c>
      <c r="B3561">
        <v>1748.0325927734375</v>
      </c>
    </row>
    <row r="3562" spans="1:2" x14ac:dyDescent="0.15">
      <c r="A3562">
        <v>17.678960661109048</v>
      </c>
      <c r="B3562">
        <v>1748.0087890625</v>
      </c>
    </row>
    <row r="3563" spans="1:2" x14ac:dyDescent="0.15">
      <c r="A3563">
        <v>17.686238440043144</v>
      </c>
      <c r="B3563">
        <v>1747.866943359375</v>
      </c>
    </row>
    <row r="3564" spans="1:2" x14ac:dyDescent="0.15">
      <c r="A3564">
        <v>17.693481389132746</v>
      </c>
      <c r="B3564">
        <v>1747.720458984375</v>
      </c>
    </row>
    <row r="3565" spans="1:2" x14ac:dyDescent="0.15">
      <c r="A3565">
        <v>17.700724338222351</v>
      </c>
      <c r="B3565">
        <v>1747.7025146484375</v>
      </c>
    </row>
    <row r="3566" spans="1:2" x14ac:dyDescent="0.15">
      <c r="A3566">
        <v>17.707975580132072</v>
      </c>
      <c r="B3566">
        <v>1747.6629638671875</v>
      </c>
    </row>
    <row r="3567" spans="1:2" x14ac:dyDescent="0.15">
      <c r="A3567">
        <v>17.715208577837537</v>
      </c>
      <c r="B3567">
        <v>1747.4388427734375</v>
      </c>
    </row>
    <row r="3568" spans="1:2" x14ac:dyDescent="0.15">
      <c r="A3568">
        <v>17.722464795439329</v>
      </c>
      <c r="B3568">
        <v>1747.3375244140625</v>
      </c>
    </row>
    <row r="3569" spans="1:2" x14ac:dyDescent="0.15">
      <c r="A3569">
        <v>17.72970774452893</v>
      </c>
      <c r="B3569">
        <v>1747.3150634765625</v>
      </c>
    </row>
    <row r="3570" spans="1:2" x14ac:dyDescent="0.15">
      <c r="A3570">
        <v>17.736970596386815</v>
      </c>
      <c r="B3570">
        <v>1747.1715087890625</v>
      </c>
    </row>
    <row r="3571" spans="1:2" x14ac:dyDescent="0.15">
      <c r="A3571">
        <v>17.744198618400212</v>
      </c>
      <c r="B3571">
        <v>1747.0792236328125</v>
      </c>
    </row>
    <row r="3572" spans="1:2" x14ac:dyDescent="0.15">
      <c r="A3572">
        <v>17.751441567489813</v>
      </c>
      <c r="B3572">
        <v>1746.968505859375</v>
      </c>
    </row>
    <row r="3573" spans="1:2" x14ac:dyDescent="0.15">
      <c r="A3573">
        <v>17.758696126527582</v>
      </c>
      <c r="B3573">
        <v>1746.9012451171875</v>
      </c>
    </row>
    <row r="3574" spans="1:2" x14ac:dyDescent="0.15">
      <c r="A3574">
        <v>17.765934099925115</v>
      </c>
      <c r="B3574">
        <v>1746.81640625</v>
      </c>
    </row>
    <row r="3575" spans="1:2" x14ac:dyDescent="0.15">
      <c r="A3575">
        <v>17.773193634654952</v>
      </c>
      <c r="B3575">
        <v>1746.855224609375</v>
      </c>
    </row>
    <row r="3576" spans="1:2" x14ac:dyDescent="0.15">
      <c r="A3576">
        <v>17.780434925180536</v>
      </c>
      <c r="B3576">
        <v>1746.7247314453125</v>
      </c>
    </row>
    <row r="3577" spans="1:2" x14ac:dyDescent="0.15">
      <c r="A3577">
        <v>17.787681191398185</v>
      </c>
      <c r="B3577">
        <v>1746.6141357421875</v>
      </c>
    </row>
    <row r="3578" spans="1:2" x14ac:dyDescent="0.15">
      <c r="A3578">
        <v>17.794927457615834</v>
      </c>
      <c r="B3578">
        <v>1746.5677490234375</v>
      </c>
    </row>
    <row r="3579" spans="1:2" x14ac:dyDescent="0.15">
      <c r="A3579">
        <v>17.802167089577395</v>
      </c>
      <c r="B3579">
        <v>1746.5335693359375</v>
      </c>
    </row>
    <row r="3580" spans="1:2" x14ac:dyDescent="0.15">
      <c r="A3580">
        <v>17.809419990051136</v>
      </c>
      <c r="B3580">
        <v>1746.25244140625</v>
      </c>
    </row>
    <row r="3581" spans="1:2" x14ac:dyDescent="0.15">
      <c r="A3581">
        <v>17.816662939140741</v>
      </c>
      <c r="B3581">
        <v>1746.191650390625</v>
      </c>
    </row>
    <row r="3582" spans="1:2" x14ac:dyDescent="0.15">
      <c r="A3582">
        <v>17.82390754679437</v>
      </c>
      <c r="B3582">
        <v>1746.2401123046875</v>
      </c>
    </row>
    <row r="3583" spans="1:2" x14ac:dyDescent="0.15">
      <c r="A3583">
        <v>17.831160447268115</v>
      </c>
      <c r="B3583">
        <v>1746.1680908203125</v>
      </c>
    </row>
    <row r="3584" spans="1:2" x14ac:dyDescent="0.15">
      <c r="A3584">
        <v>17.838413347741859</v>
      </c>
      <c r="B3584">
        <v>1745.979736328125</v>
      </c>
    </row>
    <row r="3585" spans="1:2" x14ac:dyDescent="0.15">
      <c r="A3585">
        <v>17.845646345447321</v>
      </c>
      <c r="B3585">
        <v>1745.926513671875</v>
      </c>
    </row>
    <row r="3586" spans="1:2" x14ac:dyDescent="0.15">
      <c r="A3586">
        <v>17.852899245921066</v>
      </c>
      <c r="B3586">
        <v>1745.8966064453125</v>
      </c>
    </row>
    <row r="3587" spans="1:2" x14ac:dyDescent="0.15">
      <c r="A3587">
        <v>17.860145512138718</v>
      </c>
      <c r="B3587">
        <v>1745.7791748046875</v>
      </c>
    </row>
    <row r="3588" spans="1:2" x14ac:dyDescent="0.15">
      <c r="A3588">
        <v>17.867388461228323</v>
      </c>
      <c r="B3588">
        <v>1745.658447265625</v>
      </c>
    </row>
    <row r="3589" spans="1:2" x14ac:dyDescent="0.15">
      <c r="A3589">
        <v>17.874634727445972</v>
      </c>
      <c r="B3589">
        <v>1745.61669921875</v>
      </c>
    </row>
    <row r="3590" spans="1:2" x14ac:dyDescent="0.15">
      <c r="A3590">
        <v>17.881892603611785</v>
      </c>
      <c r="B3590">
        <v>1745.4400634765625</v>
      </c>
    </row>
    <row r="3591" spans="1:2" x14ac:dyDescent="0.15">
      <c r="A3591">
        <v>17.889120625625182</v>
      </c>
      <c r="B3591">
        <v>1745.3974609375</v>
      </c>
    </row>
    <row r="3592" spans="1:2" x14ac:dyDescent="0.15">
      <c r="A3592">
        <v>17.896366891842831</v>
      </c>
      <c r="B3592">
        <v>1745.33203125</v>
      </c>
    </row>
    <row r="3593" spans="1:2" x14ac:dyDescent="0.15">
      <c r="A3593">
        <v>17.903641353648879</v>
      </c>
      <c r="B3593">
        <v>1745.254150390625</v>
      </c>
    </row>
    <row r="3594" spans="1:2" x14ac:dyDescent="0.15">
      <c r="A3594">
        <v>17.910864399970205</v>
      </c>
      <c r="B3594">
        <v>1745.180419921875</v>
      </c>
    </row>
    <row r="3595" spans="1:2" x14ac:dyDescent="0.15">
      <c r="A3595">
        <v>17.918115641879925</v>
      </c>
      <c r="B3595">
        <v>1745.172119140625</v>
      </c>
    </row>
    <row r="3596" spans="1:2" x14ac:dyDescent="0.15">
      <c r="A3596">
        <v>17.925368542353667</v>
      </c>
      <c r="B3596">
        <v>1745.1473388671875</v>
      </c>
    </row>
    <row r="3597" spans="1:2" x14ac:dyDescent="0.15">
      <c r="A3597">
        <v>17.932603198623156</v>
      </c>
      <c r="B3597">
        <v>1744.929443359375</v>
      </c>
    </row>
    <row r="3598" spans="1:2" x14ac:dyDescent="0.15">
      <c r="A3598">
        <v>17.939844489148737</v>
      </c>
      <c r="B3598">
        <v>1744.8895263671875</v>
      </c>
    </row>
    <row r="3599" spans="1:2" x14ac:dyDescent="0.15">
      <c r="A3599">
        <v>17.947089096802365</v>
      </c>
      <c r="B3599">
        <v>1744.937255859375</v>
      </c>
    </row>
    <row r="3600" spans="1:2" x14ac:dyDescent="0.15">
      <c r="A3600">
        <v>17.954335363020014</v>
      </c>
      <c r="B3600">
        <v>1744.7564697265625</v>
      </c>
    </row>
    <row r="3601" spans="1:2" x14ac:dyDescent="0.15">
      <c r="A3601">
        <v>17.961593239185831</v>
      </c>
      <c r="B3601">
        <v>1744.638671875</v>
      </c>
    </row>
    <row r="3602" spans="1:2" x14ac:dyDescent="0.15">
      <c r="A3602">
        <v>17.96883950540348</v>
      </c>
      <c r="B3602">
        <v>1744.601318359375</v>
      </c>
    </row>
    <row r="3603" spans="1:2" x14ac:dyDescent="0.15">
      <c r="A3603">
        <v>17.976080795929061</v>
      </c>
      <c r="B3603">
        <v>1744.5906982421875</v>
      </c>
    </row>
    <row r="3604" spans="1:2" x14ac:dyDescent="0.15">
      <c r="A3604">
        <v>17.983330379274758</v>
      </c>
      <c r="B3604">
        <v>1744.42919921875</v>
      </c>
    </row>
    <row r="3605" spans="1:2" x14ac:dyDescent="0.15">
      <c r="A3605">
        <v>17.990583279748503</v>
      </c>
      <c r="B3605">
        <v>1744.3365478515625</v>
      </c>
    </row>
    <row r="3606" spans="1:2" x14ac:dyDescent="0.15">
      <c r="A3606">
        <v>17.997832863094199</v>
      </c>
      <c r="B3606">
        <v>1744.3057861328125</v>
      </c>
    </row>
    <row r="3607" spans="1:2" x14ac:dyDescent="0.15">
      <c r="A3607">
        <v>18.005077470747828</v>
      </c>
      <c r="B3607">
        <v>1744.2388916015625</v>
      </c>
    </row>
    <row r="3608" spans="1:2" x14ac:dyDescent="0.15">
      <c r="A3608">
        <v>18.012317102709385</v>
      </c>
      <c r="B3608">
        <v>1744.1962890625</v>
      </c>
    </row>
    <row r="3609" spans="1:2" x14ac:dyDescent="0.15">
      <c r="A3609">
        <v>18.019556734670942</v>
      </c>
      <c r="B3609">
        <v>1744.0677490234375</v>
      </c>
    </row>
    <row r="3610" spans="1:2" x14ac:dyDescent="0.15">
      <c r="A3610">
        <v>18.026807976580663</v>
      </c>
      <c r="B3610">
        <v>1743.9656982421875</v>
      </c>
    </row>
    <row r="3611" spans="1:2" x14ac:dyDescent="0.15">
      <c r="A3611">
        <v>18.0340459499782</v>
      </c>
      <c r="B3611">
        <v>1743.8721923828125</v>
      </c>
    </row>
    <row r="3612" spans="1:2" x14ac:dyDescent="0.15">
      <c r="A3612">
        <v>18.041283923375733</v>
      </c>
      <c r="B3612">
        <v>1743.867919921875</v>
      </c>
    </row>
    <row r="3613" spans="1:2" x14ac:dyDescent="0.15">
      <c r="A3613">
        <v>18.048551750925686</v>
      </c>
      <c r="B3613">
        <v>1743.7054443359375</v>
      </c>
    </row>
    <row r="3614" spans="1:2" x14ac:dyDescent="0.15">
      <c r="A3614">
        <v>18.055783090067127</v>
      </c>
      <c r="B3614">
        <v>1743.582763671875</v>
      </c>
    </row>
    <row r="3615" spans="1:2" x14ac:dyDescent="0.15">
      <c r="A3615">
        <v>18.063049259053059</v>
      </c>
      <c r="B3615">
        <v>1743.5811767578125</v>
      </c>
    </row>
    <row r="3616" spans="1:2" x14ac:dyDescent="0.15">
      <c r="A3616">
        <v>18.07030050096278</v>
      </c>
      <c r="B3616">
        <v>1743.52734375</v>
      </c>
    </row>
    <row r="3617" spans="1:2" x14ac:dyDescent="0.15">
      <c r="A3617">
        <v>18.077531840104221</v>
      </c>
      <c r="B3617">
        <v>1743.440673828125</v>
      </c>
    </row>
    <row r="3618" spans="1:2" x14ac:dyDescent="0.15">
      <c r="A3618">
        <v>18.084793033398082</v>
      </c>
      <c r="B3618">
        <v>1743.2874755859375</v>
      </c>
    </row>
    <row r="3619" spans="1:2" x14ac:dyDescent="0.15">
      <c r="A3619">
        <v>18.092040958179755</v>
      </c>
      <c r="B3619">
        <v>1743.248291015625</v>
      </c>
    </row>
    <row r="3620" spans="1:2" x14ac:dyDescent="0.15">
      <c r="A3620">
        <v>18.099272297321196</v>
      </c>
      <c r="B3620">
        <v>1743.1563720703125</v>
      </c>
    </row>
    <row r="3621" spans="1:2" x14ac:dyDescent="0.15">
      <c r="A3621">
        <v>18.106503636462637</v>
      </c>
      <c r="B3621">
        <v>1743.0638427734375</v>
      </c>
    </row>
    <row r="3622" spans="1:2" x14ac:dyDescent="0.15">
      <c r="A3622">
        <v>18.113753219808334</v>
      </c>
      <c r="B3622">
        <v>1742.9908447265625</v>
      </c>
    </row>
    <row r="3623" spans="1:2" x14ac:dyDescent="0.15">
      <c r="A3623">
        <v>18.120997827461963</v>
      </c>
      <c r="B3623">
        <v>1742.8936767578125</v>
      </c>
    </row>
    <row r="3624" spans="1:2" x14ac:dyDescent="0.15">
      <c r="A3624">
        <v>18.128252386499728</v>
      </c>
      <c r="B3624">
        <v>1742.8499755859375</v>
      </c>
    </row>
    <row r="3625" spans="1:2" x14ac:dyDescent="0.15">
      <c r="A3625">
        <v>18.135508604101521</v>
      </c>
      <c r="B3625">
        <v>1742.7003173828125</v>
      </c>
    </row>
    <row r="3626" spans="1:2" x14ac:dyDescent="0.15">
      <c r="A3626">
        <v>18.14276482170331</v>
      </c>
      <c r="B3626">
        <v>1742.5972900390625</v>
      </c>
    </row>
    <row r="3627" spans="1:2" x14ac:dyDescent="0.15">
      <c r="A3627">
        <v>18.150002795100846</v>
      </c>
      <c r="B3627">
        <v>1742.498779296875</v>
      </c>
    </row>
    <row r="3628" spans="1:2" x14ac:dyDescent="0.15">
      <c r="A3628">
        <v>18.157249061318495</v>
      </c>
      <c r="B3628">
        <v>1742.4505615234375</v>
      </c>
    </row>
    <row r="3629" spans="1:2" x14ac:dyDescent="0.15">
      <c r="A3629">
        <v>18.164485376152008</v>
      </c>
      <c r="B3629">
        <v>1742.4437255859375</v>
      </c>
    </row>
    <row r="3630" spans="1:2" x14ac:dyDescent="0.15">
      <c r="A3630">
        <v>18.171746569445869</v>
      </c>
      <c r="B3630">
        <v>1742.337890625</v>
      </c>
    </row>
    <row r="3631" spans="1:2" x14ac:dyDescent="0.15">
      <c r="A3631">
        <v>18.178984542843402</v>
      </c>
      <c r="B3631">
        <v>1742.263916015625</v>
      </c>
    </row>
    <row r="3632" spans="1:2" x14ac:dyDescent="0.15">
      <c r="A3632">
        <v>18.186225833368983</v>
      </c>
      <c r="B3632">
        <v>1742.1834716796875</v>
      </c>
    </row>
    <row r="3633" spans="1:2" x14ac:dyDescent="0.15">
      <c r="A3633">
        <v>18.193468782458588</v>
      </c>
      <c r="B3633">
        <v>1742.2237548828125</v>
      </c>
    </row>
    <row r="3634" spans="1:2" x14ac:dyDescent="0.15">
      <c r="A3634">
        <v>18.200718365804285</v>
      </c>
      <c r="B3634">
        <v>1742.05517578125</v>
      </c>
    </row>
    <row r="3635" spans="1:2" x14ac:dyDescent="0.15">
      <c r="A3635">
        <v>18.207962973457914</v>
      </c>
      <c r="B3635">
        <v>1741.9517822265625</v>
      </c>
    </row>
    <row r="3636" spans="1:2" x14ac:dyDescent="0.15">
      <c r="A3636">
        <v>18.215217532495679</v>
      </c>
      <c r="B3636">
        <v>1741.977294921875</v>
      </c>
    </row>
    <row r="3637" spans="1:2" x14ac:dyDescent="0.15">
      <c r="A3637">
        <v>18.222450530201144</v>
      </c>
      <c r="B3637">
        <v>1741.8529052734375</v>
      </c>
    </row>
    <row r="3638" spans="1:2" x14ac:dyDescent="0.15">
      <c r="A3638">
        <v>18.229705089238912</v>
      </c>
      <c r="B3638">
        <v>1741.7010498046875</v>
      </c>
    </row>
    <row r="3639" spans="1:2" x14ac:dyDescent="0.15">
      <c r="A3639">
        <v>18.236956331148633</v>
      </c>
      <c r="B3639">
        <v>1741.5985107421875</v>
      </c>
    </row>
    <row r="3640" spans="1:2" x14ac:dyDescent="0.15">
      <c r="A3640">
        <v>18.244204255930306</v>
      </c>
      <c r="B3640">
        <v>1741.5167236328125</v>
      </c>
    </row>
    <row r="3641" spans="1:2" x14ac:dyDescent="0.15">
      <c r="A3641">
        <v>18.251458814968075</v>
      </c>
      <c r="B3641">
        <v>1741.479736328125</v>
      </c>
    </row>
    <row r="3642" spans="1:2" x14ac:dyDescent="0.15">
      <c r="A3642">
        <v>18.258698446929632</v>
      </c>
      <c r="B3642">
        <v>1741.42822265625</v>
      </c>
    </row>
    <row r="3643" spans="1:2" x14ac:dyDescent="0.15">
      <c r="A3643">
        <v>18.265931444635097</v>
      </c>
      <c r="B3643">
        <v>1741.313232421875</v>
      </c>
    </row>
    <row r="3644" spans="1:2" x14ac:dyDescent="0.15">
      <c r="A3644">
        <v>18.273187662236886</v>
      </c>
      <c r="B3644">
        <v>1741.2376708984375</v>
      </c>
    </row>
    <row r="3645" spans="1:2" x14ac:dyDescent="0.15">
      <c r="A3645">
        <v>18.280427294198443</v>
      </c>
      <c r="B3645">
        <v>1741.1478271484375</v>
      </c>
    </row>
    <row r="3646" spans="1:2" x14ac:dyDescent="0.15">
      <c r="A3646">
        <v>18.287683511800235</v>
      </c>
      <c r="B3646">
        <v>1741.1185302734375</v>
      </c>
    </row>
    <row r="3647" spans="1:2" x14ac:dyDescent="0.15">
      <c r="A3647">
        <v>18.294908216685585</v>
      </c>
      <c r="B3647">
        <v>1740.982421875</v>
      </c>
    </row>
    <row r="3648" spans="1:2" x14ac:dyDescent="0.15">
      <c r="A3648">
        <v>18.30216277572335</v>
      </c>
      <c r="B3648">
        <v>1740.9326171875</v>
      </c>
    </row>
    <row r="3649" spans="1:2" x14ac:dyDescent="0.15">
      <c r="A3649">
        <v>18.309415676197094</v>
      </c>
      <c r="B3649">
        <v>1740.95458984375</v>
      </c>
    </row>
    <row r="3650" spans="1:2" x14ac:dyDescent="0.15">
      <c r="A3650">
        <v>18.316651991030607</v>
      </c>
      <c r="B3650">
        <v>1740.82275390625</v>
      </c>
    </row>
    <row r="3651" spans="1:2" x14ac:dyDescent="0.15">
      <c r="A3651">
        <v>18.323904891504348</v>
      </c>
      <c r="B3651">
        <v>1740.657958984375</v>
      </c>
    </row>
    <row r="3652" spans="1:2" x14ac:dyDescent="0.15">
      <c r="A3652">
        <v>18.331154474850045</v>
      </c>
      <c r="B3652">
        <v>1740.59228515625</v>
      </c>
    </row>
    <row r="3653" spans="1:2" x14ac:dyDescent="0.15">
      <c r="A3653">
        <v>18.338412351015862</v>
      </c>
      <c r="B3653">
        <v>1740.59912109375</v>
      </c>
    </row>
    <row r="3654" spans="1:2" x14ac:dyDescent="0.15">
      <c r="A3654">
        <v>18.345656958669487</v>
      </c>
      <c r="B3654">
        <v>1740.4805908203125</v>
      </c>
    </row>
    <row r="3655" spans="1:2" x14ac:dyDescent="0.15">
      <c r="A3655">
        <v>18.352898249195068</v>
      </c>
      <c r="B3655">
        <v>1740.3961181640625</v>
      </c>
    </row>
    <row r="3656" spans="1:2" x14ac:dyDescent="0.15">
      <c r="A3656">
        <v>18.360141198284673</v>
      </c>
      <c r="B3656">
        <v>1740.336181640625</v>
      </c>
    </row>
    <row r="3657" spans="1:2" x14ac:dyDescent="0.15">
      <c r="A3657">
        <v>18.367384147374278</v>
      </c>
      <c r="B3657">
        <v>1740.3077392578125</v>
      </c>
    </row>
    <row r="3658" spans="1:2" x14ac:dyDescent="0.15">
      <c r="A3658">
        <v>18.37462046220779</v>
      </c>
      <c r="B3658">
        <v>1740.2034912109375</v>
      </c>
    </row>
    <row r="3659" spans="1:2" x14ac:dyDescent="0.15">
      <c r="A3659">
        <v>18.381889948321767</v>
      </c>
      <c r="B3659">
        <v>1740.1468505859375</v>
      </c>
    </row>
    <row r="3660" spans="1:2" x14ac:dyDescent="0.15">
      <c r="A3660">
        <v>18.389098067566881</v>
      </c>
      <c r="B3660">
        <v>1740.00146484375</v>
      </c>
    </row>
    <row r="3661" spans="1:2" x14ac:dyDescent="0.15">
      <c r="A3661">
        <v>18.396377505064997</v>
      </c>
      <c r="B3661">
        <v>1739.9498291015625</v>
      </c>
    </row>
    <row r="3662" spans="1:2" x14ac:dyDescent="0.15">
      <c r="A3662">
        <v>18.403617137026554</v>
      </c>
      <c r="B3662">
        <v>1739.896728515625</v>
      </c>
    </row>
    <row r="3663" spans="1:2" x14ac:dyDescent="0.15">
      <c r="A3663">
        <v>18.410870037500299</v>
      </c>
      <c r="B3663">
        <v>1739.8980712890625</v>
      </c>
    </row>
    <row r="3664" spans="1:2" x14ac:dyDescent="0.15">
      <c r="A3664">
        <v>18.418096400949672</v>
      </c>
      <c r="B3664">
        <v>1739.6981201171875</v>
      </c>
    </row>
    <row r="3665" spans="1:2" x14ac:dyDescent="0.15">
      <c r="A3665">
        <v>18.425359252807553</v>
      </c>
      <c r="B3665">
        <v>1739.6650390625</v>
      </c>
    </row>
    <row r="3666" spans="1:2" x14ac:dyDescent="0.15">
      <c r="A3666">
        <v>18.432612153281298</v>
      </c>
      <c r="B3666">
        <v>1739.6092529296875</v>
      </c>
    </row>
    <row r="3667" spans="1:2" x14ac:dyDescent="0.15">
      <c r="A3667">
        <v>18.43987832226723</v>
      </c>
      <c r="B3667">
        <v>1739.530029296875</v>
      </c>
    </row>
    <row r="3668" spans="1:2" x14ac:dyDescent="0.15">
      <c r="A3668">
        <v>18.447111319972691</v>
      </c>
      <c r="B3668">
        <v>1739.4371337890625</v>
      </c>
    </row>
    <row r="3669" spans="1:2" x14ac:dyDescent="0.15">
      <c r="A3669">
        <v>18.45434597624218</v>
      </c>
      <c r="B3669">
        <v>1739.4898681640625</v>
      </c>
    </row>
    <row r="3670" spans="1:2" x14ac:dyDescent="0.15">
      <c r="A3670">
        <v>18.461590583895809</v>
      </c>
      <c r="B3670">
        <v>1739.3992919921875</v>
      </c>
    </row>
    <row r="3671" spans="1:2" x14ac:dyDescent="0.15">
      <c r="A3671">
        <v>18.468836850113458</v>
      </c>
      <c r="B3671">
        <v>1739.2291259765625</v>
      </c>
    </row>
    <row r="3672" spans="1:2" x14ac:dyDescent="0.15">
      <c r="A3672">
        <v>18.476068189254899</v>
      </c>
      <c r="B3672">
        <v>1739.192138671875</v>
      </c>
    </row>
    <row r="3673" spans="1:2" x14ac:dyDescent="0.15">
      <c r="A3673">
        <v>18.483337675368876</v>
      </c>
      <c r="B3673">
        <v>1739.150634765625</v>
      </c>
    </row>
    <row r="3674" spans="1:2" x14ac:dyDescent="0.15">
      <c r="A3674">
        <v>18.490567355946297</v>
      </c>
      <c r="B3674">
        <v>1739.0772705078125</v>
      </c>
    </row>
    <row r="3675" spans="1:2" x14ac:dyDescent="0.15">
      <c r="A3675">
        <v>18.497828549240158</v>
      </c>
      <c r="B3675">
        <v>1739.047119140625</v>
      </c>
    </row>
    <row r="3676" spans="1:2" x14ac:dyDescent="0.15">
      <c r="A3676">
        <v>18.505079791149878</v>
      </c>
      <c r="B3676">
        <v>1738.85888671875</v>
      </c>
    </row>
    <row r="3677" spans="1:2" x14ac:dyDescent="0.15">
      <c r="A3677">
        <v>18.512326057367527</v>
      </c>
      <c r="B3677">
        <v>1738.8408203125</v>
      </c>
    </row>
    <row r="3678" spans="1:2" x14ac:dyDescent="0.15">
      <c r="A3678">
        <v>18.519560713637016</v>
      </c>
      <c r="B3678">
        <v>1738.7564697265625</v>
      </c>
    </row>
    <row r="3679" spans="1:2" x14ac:dyDescent="0.15">
      <c r="A3679">
        <v>18.526823565494901</v>
      </c>
      <c r="B3679">
        <v>1738.7022705078125</v>
      </c>
    </row>
    <row r="3680" spans="1:2" x14ac:dyDescent="0.15">
      <c r="A3680">
        <v>18.534061538892434</v>
      </c>
      <c r="B3680">
        <v>1738.51416015625</v>
      </c>
    </row>
    <row r="3681" spans="1:2" x14ac:dyDescent="0.15">
      <c r="A3681">
        <v>18.541301170853991</v>
      </c>
      <c r="B3681">
        <v>1738.4754638671875</v>
      </c>
    </row>
    <row r="3682" spans="1:2" x14ac:dyDescent="0.15">
      <c r="A3682">
        <v>18.548559047019804</v>
      </c>
      <c r="B3682">
        <v>1738.5162353515625</v>
      </c>
    </row>
    <row r="3683" spans="1:2" x14ac:dyDescent="0.15">
      <c r="A3683">
        <v>18.555792044725269</v>
      </c>
      <c r="B3683">
        <v>1738.427734375</v>
      </c>
    </row>
    <row r="3684" spans="1:2" x14ac:dyDescent="0.15">
      <c r="A3684">
        <v>18.563026700994758</v>
      </c>
      <c r="B3684">
        <v>1738.2996826171875</v>
      </c>
    </row>
    <row r="3685" spans="1:2" x14ac:dyDescent="0.15">
      <c r="A3685">
        <v>18.570289552852643</v>
      </c>
      <c r="B3685">
        <v>1738.206298828125</v>
      </c>
    </row>
    <row r="3686" spans="1:2" x14ac:dyDescent="0.15">
      <c r="A3686">
        <v>18.57753913619834</v>
      </c>
      <c r="B3686">
        <v>1738.12890625</v>
      </c>
    </row>
    <row r="3687" spans="1:2" x14ac:dyDescent="0.15">
      <c r="A3687">
        <v>18.584797012364152</v>
      </c>
      <c r="B3687">
        <v>1738.1053466796875</v>
      </c>
    </row>
    <row r="3688" spans="1:2" x14ac:dyDescent="0.15">
      <c r="A3688">
        <v>18.592036644325709</v>
      </c>
      <c r="B3688">
        <v>1737.981689453125</v>
      </c>
    </row>
    <row r="3689" spans="1:2" x14ac:dyDescent="0.15">
      <c r="A3689">
        <v>18.599269642031174</v>
      </c>
      <c r="B3689">
        <v>1737.9052734375</v>
      </c>
    </row>
    <row r="3690" spans="1:2" x14ac:dyDescent="0.15">
      <c r="A3690">
        <v>18.606534152453083</v>
      </c>
      <c r="B3690">
        <v>1737.867919921875</v>
      </c>
    </row>
    <row r="3691" spans="1:2" x14ac:dyDescent="0.15">
      <c r="A3691">
        <v>18.613762174466476</v>
      </c>
      <c r="B3691">
        <v>1737.8465576171875</v>
      </c>
    </row>
    <row r="3692" spans="1:2" x14ac:dyDescent="0.15">
      <c r="A3692">
        <v>18.621013416376197</v>
      </c>
      <c r="B3692">
        <v>1737.7467041015625</v>
      </c>
    </row>
    <row r="3693" spans="1:2" x14ac:dyDescent="0.15">
      <c r="A3693">
        <v>18.628264658285918</v>
      </c>
      <c r="B3693">
        <v>1737.642578125</v>
      </c>
    </row>
    <row r="3694" spans="1:2" x14ac:dyDescent="0.15">
      <c r="A3694">
        <v>18.635504290247475</v>
      </c>
      <c r="B3694">
        <v>1737.549072265625</v>
      </c>
    </row>
    <row r="3695" spans="1:2" x14ac:dyDescent="0.15">
      <c r="A3695">
        <v>18.642740605080988</v>
      </c>
      <c r="B3695">
        <v>1737.54150390625</v>
      </c>
    </row>
    <row r="3696" spans="1:2" x14ac:dyDescent="0.15">
      <c r="A3696">
        <v>18.649970285658405</v>
      </c>
      <c r="B3696">
        <v>1737.4827880859375</v>
      </c>
    </row>
    <row r="3697" spans="1:2" x14ac:dyDescent="0.15">
      <c r="A3697">
        <v>18.657241430336406</v>
      </c>
      <c r="B3697">
        <v>1737.271240234375</v>
      </c>
    </row>
    <row r="3698" spans="1:2" x14ac:dyDescent="0.15">
      <c r="A3698">
        <v>18.66448437942601</v>
      </c>
      <c r="B3698">
        <v>1737.2015380859375</v>
      </c>
    </row>
    <row r="3699" spans="1:2" x14ac:dyDescent="0.15">
      <c r="A3699">
        <v>18.67172069425952</v>
      </c>
      <c r="B3699">
        <v>1737.1708984375</v>
      </c>
    </row>
    <row r="3700" spans="1:2" x14ac:dyDescent="0.15">
      <c r="A3700">
        <v>18.678988521809476</v>
      </c>
      <c r="B3700">
        <v>1737.0555419921875</v>
      </c>
    </row>
    <row r="3701" spans="1:2" x14ac:dyDescent="0.15">
      <c r="A3701">
        <v>18.686226495207009</v>
      </c>
      <c r="B3701">
        <v>1736.9371337890625</v>
      </c>
    </row>
    <row r="3702" spans="1:2" x14ac:dyDescent="0.15">
      <c r="A3702">
        <v>18.693472761424658</v>
      </c>
      <c r="B3702">
        <v>1736.9478759765625</v>
      </c>
    </row>
    <row r="3703" spans="1:2" x14ac:dyDescent="0.15">
      <c r="A3703">
        <v>18.700719027642311</v>
      </c>
      <c r="B3703">
        <v>1736.958251953125</v>
      </c>
    </row>
    <row r="3704" spans="1:2" x14ac:dyDescent="0.15">
      <c r="A3704">
        <v>18.707966952423984</v>
      </c>
      <c r="B3704">
        <v>1736.7783203125</v>
      </c>
    </row>
    <row r="3705" spans="1:2" x14ac:dyDescent="0.15">
      <c r="A3705">
        <v>18.715221511461753</v>
      </c>
      <c r="B3705">
        <v>1736.63427734375</v>
      </c>
    </row>
    <row r="3706" spans="1:2" x14ac:dyDescent="0.15">
      <c r="A3706">
        <v>18.722456167731242</v>
      </c>
      <c r="B3706">
        <v>1736.557861328125</v>
      </c>
    </row>
    <row r="3707" spans="1:2" x14ac:dyDescent="0.15">
      <c r="A3707">
        <v>18.729704092512915</v>
      </c>
      <c r="B3707">
        <v>1736.57666015625</v>
      </c>
    </row>
    <row r="3708" spans="1:2" x14ac:dyDescent="0.15">
      <c r="A3708">
        <v>18.736945383038496</v>
      </c>
      <c r="B3708">
        <v>1736.4752197265625</v>
      </c>
    </row>
    <row r="3709" spans="1:2" x14ac:dyDescent="0.15">
      <c r="A3709">
        <v>18.744203259204308</v>
      </c>
      <c r="B3709">
        <v>1736.48095703125</v>
      </c>
    </row>
    <row r="3710" spans="1:2" x14ac:dyDescent="0.15">
      <c r="A3710">
        <v>18.751441232601845</v>
      </c>
      <c r="B3710">
        <v>1736.304931640625</v>
      </c>
    </row>
    <row r="3711" spans="1:2" x14ac:dyDescent="0.15">
      <c r="A3711">
        <v>18.758687498819494</v>
      </c>
      <c r="B3711">
        <v>1736.1854248046875</v>
      </c>
    </row>
    <row r="3712" spans="1:2" x14ac:dyDescent="0.15">
      <c r="A3712">
        <v>18.765935423601167</v>
      </c>
      <c r="B3712">
        <v>1736.1903076171875</v>
      </c>
    </row>
    <row r="3713" spans="1:2" x14ac:dyDescent="0.15">
      <c r="A3713">
        <v>18.773186665510888</v>
      </c>
      <c r="B3713">
        <v>1736.0897216796875</v>
      </c>
    </row>
    <row r="3714" spans="1:2" x14ac:dyDescent="0.15">
      <c r="A3714">
        <v>18.780434590292565</v>
      </c>
      <c r="B3714">
        <v>1735.9647216796875</v>
      </c>
    </row>
    <row r="3715" spans="1:2" x14ac:dyDescent="0.15">
      <c r="A3715">
        <v>18.787677539382166</v>
      </c>
      <c r="B3715">
        <v>1735.9686279296875</v>
      </c>
    </row>
    <row r="3716" spans="1:2" x14ac:dyDescent="0.15">
      <c r="A3716">
        <v>18.794927122727866</v>
      </c>
      <c r="B3716">
        <v>1735.962890625</v>
      </c>
    </row>
    <row r="3717" spans="1:2" x14ac:dyDescent="0.15">
      <c r="A3717">
        <v>18.8021650961254</v>
      </c>
      <c r="B3717">
        <v>1735.805419921875</v>
      </c>
    </row>
    <row r="3718" spans="1:2" x14ac:dyDescent="0.15">
      <c r="A3718">
        <v>18.809409703779028</v>
      </c>
      <c r="B3718">
        <v>1735.68603515625</v>
      </c>
    </row>
    <row r="3719" spans="1:2" x14ac:dyDescent="0.15">
      <c r="A3719">
        <v>18.816675872764957</v>
      </c>
      <c r="B3719">
        <v>1735.6595458984375</v>
      </c>
    </row>
    <row r="3720" spans="1:2" x14ac:dyDescent="0.15">
      <c r="A3720">
        <v>18.823903894778351</v>
      </c>
      <c r="B3720">
        <v>1735.5953369140625</v>
      </c>
    </row>
    <row r="3721" spans="1:2" x14ac:dyDescent="0.15">
      <c r="A3721">
        <v>18.83113855104784</v>
      </c>
      <c r="B3721">
        <v>1735.4305419921875</v>
      </c>
    </row>
    <row r="3722" spans="1:2" x14ac:dyDescent="0.15">
      <c r="A3722">
        <v>18.838396427213652</v>
      </c>
      <c r="B3722">
        <v>1735.3524169921875</v>
      </c>
    </row>
    <row r="3723" spans="1:2" x14ac:dyDescent="0.15">
      <c r="A3723">
        <v>18.845659279071537</v>
      </c>
      <c r="B3723">
        <v>1735.281005859375</v>
      </c>
    </row>
    <row r="3724" spans="1:2" x14ac:dyDescent="0.15">
      <c r="A3724">
        <v>18.852892276777002</v>
      </c>
      <c r="B3724">
        <v>1735.283447265625</v>
      </c>
    </row>
    <row r="3725" spans="1:2" x14ac:dyDescent="0.15">
      <c r="A3725">
        <v>18.860143518686723</v>
      </c>
      <c r="B3725">
        <v>1735.1650390625</v>
      </c>
    </row>
    <row r="3726" spans="1:2" x14ac:dyDescent="0.15">
      <c r="A3726">
        <v>18.867376516392188</v>
      </c>
      <c r="B3726">
        <v>1735.0927734375</v>
      </c>
    </row>
    <row r="3727" spans="1:2" x14ac:dyDescent="0.15">
      <c r="A3727">
        <v>18.874641026814093</v>
      </c>
      <c r="B3727">
        <v>1735.0301513671875</v>
      </c>
    </row>
    <row r="3728" spans="1:2" x14ac:dyDescent="0.15">
      <c r="A3728">
        <v>18.881883975903698</v>
      </c>
      <c r="B3728">
        <v>1735.040283203125</v>
      </c>
    </row>
    <row r="3729" spans="1:2" x14ac:dyDescent="0.15">
      <c r="A3729">
        <v>18.889118632173187</v>
      </c>
      <c r="B3729">
        <v>1734.981689453125</v>
      </c>
    </row>
    <row r="3730" spans="1:2" x14ac:dyDescent="0.15">
      <c r="A3730">
        <v>18.896378166903023</v>
      </c>
      <c r="B3730">
        <v>1734.922607421875</v>
      </c>
    </row>
    <row r="3731" spans="1:2" x14ac:dyDescent="0.15">
      <c r="A3731">
        <v>18.903619457428604</v>
      </c>
      <c r="B3731">
        <v>1734.7659912109375</v>
      </c>
    </row>
    <row r="3732" spans="1:2" x14ac:dyDescent="0.15">
      <c r="A3732">
        <v>18.910862406518209</v>
      </c>
      <c r="B3732">
        <v>1734.7607421875</v>
      </c>
    </row>
    <row r="3733" spans="1:2" x14ac:dyDescent="0.15">
      <c r="A3733">
        <v>18.918130234068162</v>
      </c>
      <c r="B3733">
        <v>1734.7215576171875</v>
      </c>
    </row>
    <row r="3734" spans="1:2" x14ac:dyDescent="0.15">
      <c r="A3734">
        <v>18.925363231773627</v>
      </c>
      <c r="B3734">
        <v>1734.6142578125</v>
      </c>
    </row>
    <row r="3735" spans="1:2" x14ac:dyDescent="0.15">
      <c r="A3735">
        <v>18.93260949799128</v>
      </c>
      <c r="B3735">
        <v>1734.5350341796875</v>
      </c>
    </row>
    <row r="3736" spans="1:2" x14ac:dyDescent="0.15">
      <c r="A3736">
        <v>18.939840837132721</v>
      </c>
      <c r="B3736">
        <v>1734.5379638671875</v>
      </c>
    </row>
    <row r="3737" spans="1:2" x14ac:dyDescent="0.15">
      <c r="A3737">
        <v>18.947113640374742</v>
      </c>
      <c r="B3737">
        <v>1734.4378662109375</v>
      </c>
    </row>
    <row r="3738" spans="1:2" x14ac:dyDescent="0.15">
      <c r="A3738">
        <v>18.954331711003999</v>
      </c>
      <c r="B3738">
        <v>1734.3582763671875</v>
      </c>
    </row>
    <row r="3739" spans="1:2" x14ac:dyDescent="0.15">
      <c r="A3739">
        <v>18.961592904297859</v>
      </c>
      <c r="B3739">
        <v>1734.3038330078125</v>
      </c>
    </row>
    <row r="3740" spans="1:2" x14ac:dyDescent="0.15">
      <c r="A3740">
        <v>18.968835853387464</v>
      </c>
      <c r="B3740">
        <v>1734.202392578125</v>
      </c>
    </row>
    <row r="3741" spans="1:2" x14ac:dyDescent="0.15">
      <c r="A3741">
        <v>18.976093729553277</v>
      </c>
      <c r="B3741">
        <v>1734.100830078125</v>
      </c>
    </row>
    <row r="3742" spans="1:2" x14ac:dyDescent="0.15">
      <c r="A3742">
        <v>18.98333170295081</v>
      </c>
      <c r="B3742">
        <v>1734.058349609375</v>
      </c>
    </row>
    <row r="3743" spans="1:2" x14ac:dyDescent="0.15">
      <c r="A3743">
        <v>18.990568017784323</v>
      </c>
      <c r="B3743">
        <v>1734.01513671875</v>
      </c>
    </row>
    <row r="3744" spans="1:2" x14ac:dyDescent="0.15">
      <c r="A3744">
        <v>18.997819259694044</v>
      </c>
      <c r="B3744">
        <v>1733.90478515625</v>
      </c>
    </row>
    <row r="3745" spans="1:2" x14ac:dyDescent="0.15">
      <c r="A3745">
        <v>19.005082111551925</v>
      </c>
      <c r="B3745">
        <v>1733.9290771484375</v>
      </c>
    </row>
    <row r="3746" spans="1:2" x14ac:dyDescent="0.15">
      <c r="A3746">
        <v>19.012316767821414</v>
      </c>
      <c r="B3746">
        <v>1733.7779541015625</v>
      </c>
    </row>
    <row r="3747" spans="1:2" x14ac:dyDescent="0.15">
      <c r="A3747">
        <v>19.019572985423206</v>
      </c>
      <c r="B3747">
        <v>1733.7215576171875</v>
      </c>
    </row>
    <row r="3748" spans="1:2" x14ac:dyDescent="0.15">
      <c r="A3748">
        <v>19.026809300256716</v>
      </c>
      <c r="B3748">
        <v>1733.649169921875</v>
      </c>
    </row>
    <row r="3749" spans="1:2" x14ac:dyDescent="0.15">
      <c r="A3749">
        <v>19.034040639398157</v>
      </c>
      <c r="B3749">
        <v>1733.650390625</v>
      </c>
    </row>
    <row r="3750" spans="1:2" x14ac:dyDescent="0.15">
      <c r="A3750">
        <v>19.041303491256041</v>
      </c>
      <c r="B3750">
        <v>1733.5118408203125</v>
      </c>
    </row>
    <row r="3751" spans="1:2" x14ac:dyDescent="0.15">
      <c r="A3751">
        <v>19.048554733165762</v>
      </c>
      <c r="B3751">
        <v>1733.4205322265625</v>
      </c>
    </row>
    <row r="3752" spans="1:2" x14ac:dyDescent="0.15">
      <c r="A3752">
        <v>19.055802657947435</v>
      </c>
      <c r="B3752">
        <v>1733.4462890625</v>
      </c>
    </row>
    <row r="3753" spans="1:2" x14ac:dyDescent="0.15">
      <c r="A3753">
        <v>19.063050582729108</v>
      </c>
      <c r="B3753">
        <v>1733.3602294921875</v>
      </c>
    </row>
    <row r="3754" spans="1:2" x14ac:dyDescent="0.15">
      <c r="A3754">
        <v>19.070288556126645</v>
      </c>
      <c r="B3754">
        <v>1733.286865234375</v>
      </c>
    </row>
    <row r="3755" spans="1:2" x14ac:dyDescent="0.15">
      <c r="A3755">
        <v>19.077539798036366</v>
      </c>
      <c r="B3755">
        <v>1733.178466796875</v>
      </c>
    </row>
    <row r="3756" spans="1:2" x14ac:dyDescent="0.15">
      <c r="A3756">
        <v>19.084772795741831</v>
      </c>
      <c r="B3756">
        <v>1733.2034912109375</v>
      </c>
    </row>
    <row r="3757" spans="1:2" x14ac:dyDescent="0.15">
      <c r="A3757">
        <v>19.09202901334362</v>
      </c>
      <c r="B3757">
        <v>1733.131103515625</v>
      </c>
    </row>
    <row r="3758" spans="1:2" x14ac:dyDescent="0.15">
      <c r="A3758">
        <v>19.099266986741156</v>
      </c>
      <c r="B3758">
        <v>1733.01904296875</v>
      </c>
    </row>
    <row r="3759" spans="1:2" x14ac:dyDescent="0.15">
      <c r="A3759">
        <v>19.106513252958806</v>
      </c>
      <c r="B3759">
        <v>1732.9608154296875</v>
      </c>
    </row>
    <row r="3760" spans="1:2" x14ac:dyDescent="0.15">
      <c r="A3760">
        <v>19.113762836304502</v>
      </c>
      <c r="B3760">
        <v>1732.806640625</v>
      </c>
    </row>
    <row r="3761" spans="1:2" x14ac:dyDescent="0.15">
      <c r="A3761">
        <v>19.121012419650199</v>
      </c>
      <c r="B3761">
        <v>1732.8331298828125</v>
      </c>
    </row>
    <row r="3762" spans="1:2" x14ac:dyDescent="0.15">
      <c r="A3762">
        <v>19.128240441663596</v>
      </c>
      <c r="B3762">
        <v>1732.8115234375</v>
      </c>
    </row>
    <row r="3763" spans="1:2" x14ac:dyDescent="0.15">
      <c r="A3763">
        <v>19.135523196289757</v>
      </c>
      <c r="B3763">
        <v>1732.75048828125</v>
      </c>
    </row>
    <row r="3764" spans="1:2" x14ac:dyDescent="0.15">
      <c r="A3764">
        <v>19.142761169687294</v>
      </c>
      <c r="B3764">
        <v>1732.5931396484375</v>
      </c>
    </row>
    <row r="3765" spans="1:2" x14ac:dyDescent="0.15">
      <c r="A3765">
        <v>19.150000801648851</v>
      </c>
      <c r="B3765">
        <v>1732.6390380859375</v>
      </c>
    </row>
    <row r="3766" spans="1:2" x14ac:dyDescent="0.15">
      <c r="A3766">
        <v>19.157242092174432</v>
      </c>
      <c r="B3766">
        <v>1732.587158203125</v>
      </c>
    </row>
    <row r="3767" spans="1:2" x14ac:dyDescent="0.15">
      <c r="A3767">
        <v>19.164478407007941</v>
      </c>
      <c r="B3767">
        <v>1732.440673828125</v>
      </c>
    </row>
    <row r="3768" spans="1:2" x14ac:dyDescent="0.15">
      <c r="A3768">
        <v>19.171736283173757</v>
      </c>
      <c r="B3768">
        <v>1732.3873291015625</v>
      </c>
    </row>
    <row r="3769" spans="1:2" x14ac:dyDescent="0.15">
      <c r="A3769">
        <v>19.178982549391407</v>
      </c>
      <c r="B3769">
        <v>1732.3946533203125</v>
      </c>
    </row>
    <row r="3770" spans="1:2" x14ac:dyDescent="0.15">
      <c r="A3770">
        <v>19.186242084121243</v>
      </c>
      <c r="B3770">
        <v>1732.3076171875</v>
      </c>
    </row>
    <row r="3771" spans="1:2" x14ac:dyDescent="0.15">
      <c r="A3771">
        <v>19.193471764698664</v>
      </c>
      <c r="B3771">
        <v>1732.2520751953125</v>
      </c>
    </row>
    <row r="3772" spans="1:2" x14ac:dyDescent="0.15">
      <c r="A3772">
        <v>19.200721348044361</v>
      </c>
      <c r="B3772">
        <v>1732.147216796875</v>
      </c>
    </row>
    <row r="3773" spans="1:2" x14ac:dyDescent="0.15">
      <c r="A3773">
        <v>19.207979224210174</v>
      </c>
      <c r="B3773">
        <v>1732.1337890625</v>
      </c>
    </row>
    <row r="3774" spans="1:2" x14ac:dyDescent="0.15">
      <c r="A3774">
        <v>19.215217197607707</v>
      </c>
      <c r="B3774">
        <v>1732.0367431640625</v>
      </c>
    </row>
    <row r="3775" spans="1:2" x14ac:dyDescent="0.15">
      <c r="A3775">
        <v>19.222471756645476</v>
      </c>
      <c r="B3775">
        <v>1732.0447998046875</v>
      </c>
    </row>
    <row r="3776" spans="1:2" x14ac:dyDescent="0.15">
      <c r="A3776">
        <v>19.229709730043009</v>
      </c>
      <c r="B3776">
        <v>1731.9608154296875</v>
      </c>
    </row>
    <row r="3777" spans="1:2" x14ac:dyDescent="0.15">
      <c r="A3777">
        <v>19.236952679132614</v>
      </c>
      <c r="B3777">
        <v>1731.8602294921875</v>
      </c>
    </row>
    <row r="3778" spans="1:2" x14ac:dyDescent="0.15">
      <c r="A3778">
        <v>19.244193969658195</v>
      </c>
      <c r="B3778">
        <v>1731.8406982421875</v>
      </c>
    </row>
    <row r="3779" spans="1:2" x14ac:dyDescent="0.15">
      <c r="A3779">
        <v>19.2514369187478</v>
      </c>
      <c r="B3779">
        <v>1731.7786865234375</v>
      </c>
    </row>
    <row r="3780" spans="1:2" x14ac:dyDescent="0.15">
      <c r="A3780">
        <v>19.258693136349589</v>
      </c>
      <c r="B3780">
        <v>1731.726806640625</v>
      </c>
    </row>
    <row r="3781" spans="1:2" x14ac:dyDescent="0.15">
      <c r="A3781">
        <v>19.265936085439193</v>
      </c>
      <c r="B3781">
        <v>1731.6033935546875</v>
      </c>
    </row>
    <row r="3782" spans="1:2" x14ac:dyDescent="0.15">
      <c r="A3782">
        <v>19.273179034528798</v>
      </c>
      <c r="B3782">
        <v>1731.6407470703125</v>
      </c>
    </row>
    <row r="3783" spans="1:2" x14ac:dyDescent="0.15">
      <c r="A3783">
        <v>19.280436910694611</v>
      </c>
      <c r="B3783">
        <v>1731.5968017578125</v>
      </c>
    </row>
    <row r="3784" spans="1:2" x14ac:dyDescent="0.15">
      <c r="A3784">
        <v>19.287689811168356</v>
      </c>
      <c r="B3784">
        <v>1731.4556884765625</v>
      </c>
    </row>
    <row r="3785" spans="1:2" x14ac:dyDescent="0.15">
      <c r="A3785">
        <v>19.294931101693937</v>
      </c>
      <c r="B3785">
        <v>1731.333740234375</v>
      </c>
    </row>
    <row r="3786" spans="1:2" x14ac:dyDescent="0.15">
      <c r="A3786">
        <v>19.302182343603658</v>
      </c>
      <c r="B3786">
        <v>1731.3258056640625</v>
      </c>
    </row>
    <row r="3787" spans="1:2" x14ac:dyDescent="0.15">
      <c r="A3787">
        <v>19.309430268385331</v>
      </c>
      <c r="B3787">
        <v>1731.25244140625</v>
      </c>
    </row>
    <row r="3788" spans="1:2" x14ac:dyDescent="0.15">
      <c r="A3788">
        <v>19.316669900346891</v>
      </c>
      <c r="B3788">
        <v>1731.1319580078125</v>
      </c>
    </row>
    <row r="3789" spans="1:2" x14ac:dyDescent="0.15">
      <c r="A3789">
        <v>19.323912849436493</v>
      </c>
      <c r="B3789">
        <v>1731.0633544921875</v>
      </c>
    </row>
    <row r="3790" spans="1:2" x14ac:dyDescent="0.15">
      <c r="A3790">
        <v>19.331162432782193</v>
      </c>
      <c r="B3790">
        <v>1731.12890625</v>
      </c>
    </row>
    <row r="3791" spans="1:2" x14ac:dyDescent="0.15">
      <c r="A3791">
        <v>19.338395430487658</v>
      </c>
      <c r="B3791">
        <v>1731.06787109375</v>
      </c>
    </row>
    <row r="3792" spans="1:2" x14ac:dyDescent="0.15">
      <c r="A3792">
        <v>19.345640038141283</v>
      </c>
      <c r="B3792">
        <v>1730.95068359375</v>
      </c>
    </row>
    <row r="3793" spans="1:2" x14ac:dyDescent="0.15">
      <c r="A3793">
        <v>19.352911182819284</v>
      </c>
      <c r="B3793">
        <v>1730.8843994140625</v>
      </c>
    </row>
    <row r="3794" spans="1:2" x14ac:dyDescent="0.15">
      <c r="A3794">
        <v>19.360132570576585</v>
      </c>
      <c r="B3794">
        <v>1730.835693359375</v>
      </c>
    </row>
    <row r="3795" spans="1:2" x14ac:dyDescent="0.15">
      <c r="A3795">
        <v>19.367387129614354</v>
      </c>
      <c r="B3795">
        <v>1730.8631591796875</v>
      </c>
    </row>
    <row r="3796" spans="1:2" x14ac:dyDescent="0.15">
      <c r="A3796">
        <v>19.374645005780167</v>
      </c>
      <c r="B3796">
        <v>1730.768798828125</v>
      </c>
    </row>
    <row r="3797" spans="1:2" x14ac:dyDescent="0.15">
      <c r="A3797">
        <v>19.3818829791777</v>
      </c>
      <c r="B3797">
        <v>1730.6162109375</v>
      </c>
    </row>
    <row r="3798" spans="1:2" x14ac:dyDescent="0.15">
      <c r="A3798">
        <v>19.389134221087421</v>
      </c>
      <c r="B3798">
        <v>1730.63037109375</v>
      </c>
    </row>
    <row r="3799" spans="1:2" x14ac:dyDescent="0.15">
      <c r="A3799">
        <v>19.396372194484957</v>
      </c>
      <c r="B3799">
        <v>1730.5555419921875</v>
      </c>
    </row>
    <row r="3800" spans="1:2" x14ac:dyDescent="0.15">
      <c r="A3800">
        <v>19.403611826446514</v>
      </c>
      <c r="B3800">
        <v>1730.5</v>
      </c>
    </row>
    <row r="3801" spans="1:2" x14ac:dyDescent="0.15">
      <c r="A3801">
        <v>19.410868044048303</v>
      </c>
      <c r="B3801">
        <v>1730.4171142578125</v>
      </c>
    </row>
    <row r="3802" spans="1:2" x14ac:dyDescent="0.15">
      <c r="A3802">
        <v>19.41810601744584</v>
      </c>
      <c r="B3802">
        <v>1730.406005859375</v>
      </c>
    </row>
    <row r="3803" spans="1:2" x14ac:dyDescent="0.15">
      <c r="A3803">
        <v>19.425355600791537</v>
      </c>
      <c r="B3803">
        <v>1730.36572265625</v>
      </c>
    </row>
    <row r="3804" spans="1:2" x14ac:dyDescent="0.15">
      <c r="A3804">
        <v>19.432601867009186</v>
      </c>
      <c r="B3804">
        <v>1730.2974853515625</v>
      </c>
    </row>
    <row r="3805" spans="1:2" x14ac:dyDescent="0.15">
      <c r="A3805">
        <v>19.439849791790863</v>
      </c>
      <c r="B3805">
        <v>1730.1636962890625</v>
      </c>
    </row>
    <row r="3806" spans="1:2" x14ac:dyDescent="0.15">
      <c r="A3806">
        <v>19.447107667956676</v>
      </c>
      <c r="B3806">
        <v>1730.149169921875</v>
      </c>
    </row>
    <row r="3807" spans="1:2" x14ac:dyDescent="0.15">
      <c r="A3807">
        <v>19.454350617046281</v>
      </c>
      <c r="B3807">
        <v>1730.078369140625</v>
      </c>
    </row>
    <row r="3808" spans="1:2" x14ac:dyDescent="0.15">
      <c r="A3808">
        <v>19.461595224699906</v>
      </c>
      <c r="B3808">
        <v>1730.031494140625</v>
      </c>
    </row>
    <row r="3809" spans="1:2" x14ac:dyDescent="0.15">
      <c r="A3809">
        <v>19.468841490917558</v>
      </c>
      <c r="B3809">
        <v>1729.9365234375</v>
      </c>
    </row>
    <row r="3810" spans="1:2" x14ac:dyDescent="0.15">
      <c r="A3810">
        <v>19.476091074263255</v>
      </c>
      <c r="B3810">
        <v>1729.8297119140625</v>
      </c>
    </row>
    <row r="3811" spans="1:2" x14ac:dyDescent="0.15">
      <c r="A3811">
        <v>19.483329047660789</v>
      </c>
      <c r="B3811">
        <v>1729.754638671875</v>
      </c>
    </row>
    <row r="3812" spans="1:2" x14ac:dyDescent="0.15">
      <c r="A3812">
        <v>19.490563703930277</v>
      </c>
      <c r="B3812">
        <v>1729.7286376953125</v>
      </c>
    </row>
    <row r="3813" spans="1:2" x14ac:dyDescent="0.15">
      <c r="A3813">
        <v>19.49782158009609</v>
      </c>
      <c r="B3813">
        <v>1729.675048828125</v>
      </c>
    </row>
    <row r="3814" spans="1:2" x14ac:dyDescent="0.15">
      <c r="A3814">
        <v>19.505056236365579</v>
      </c>
      <c r="B3814">
        <v>1729.493408203125</v>
      </c>
    </row>
    <row r="3815" spans="1:2" x14ac:dyDescent="0.15">
      <c r="A3815">
        <v>19.512320746787488</v>
      </c>
      <c r="B3815">
        <v>1729.5172119140625</v>
      </c>
    </row>
    <row r="3816" spans="1:2" x14ac:dyDescent="0.15">
      <c r="A3816">
        <v>19.519568671569161</v>
      </c>
      <c r="B3816">
        <v>1729.5218505859375</v>
      </c>
    </row>
    <row r="3817" spans="1:2" x14ac:dyDescent="0.15">
      <c r="A3817">
        <v>19.526798352146578</v>
      </c>
      <c r="B3817">
        <v>1729.41748046875</v>
      </c>
    </row>
    <row r="3818" spans="1:2" x14ac:dyDescent="0.15">
      <c r="A3818">
        <v>19.534061204004463</v>
      </c>
      <c r="B3818">
        <v>1729.265869140625</v>
      </c>
    </row>
    <row r="3819" spans="1:2" x14ac:dyDescent="0.15">
      <c r="A3819">
        <v>19.541314104478207</v>
      </c>
      <c r="B3819">
        <v>1729.257080078125</v>
      </c>
    </row>
    <row r="3820" spans="1:2" x14ac:dyDescent="0.15">
      <c r="A3820">
        <v>19.54855207787574</v>
      </c>
      <c r="B3820">
        <v>1729.1717529296875</v>
      </c>
    </row>
    <row r="3821" spans="1:2" x14ac:dyDescent="0.15">
      <c r="A3821">
        <v>19.555785075581205</v>
      </c>
      <c r="B3821">
        <v>1729.0587158203125</v>
      </c>
    </row>
    <row r="3822" spans="1:2" x14ac:dyDescent="0.15">
      <c r="A3822">
        <v>19.563033000362879</v>
      </c>
      <c r="B3822">
        <v>1729.0474853515625</v>
      </c>
    </row>
    <row r="3823" spans="1:2" x14ac:dyDescent="0.15">
      <c r="A3823">
        <v>19.570280925144555</v>
      </c>
      <c r="B3823">
        <v>1729.02880859375</v>
      </c>
    </row>
    <row r="3824" spans="1:2" x14ac:dyDescent="0.15">
      <c r="A3824">
        <v>19.57753548418232</v>
      </c>
      <c r="B3824">
        <v>1728.9151611328125</v>
      </c>
    </row>
    <row r="3825" spans="1:2" x14ac:dyDescent="0.15">
      <c r="A3825">
        <v>19.584778433271925</v>
      </c>
      <c r="B3825">
        <v>1728.8372802734375</v>
      </c>
    </row>
    <row r="3826" spans="1:2" x14ac:dyDescent="0.15">
      <c r="A3826">
        <v>19.592034650873718</v>
      </c>
      <c r="B3826">
        <v>1728.780029296875</v>
      </c>
    </row>
    <row r="3827" spans="1:2" x14ac:dyDescent="0.15">
      <c r="A3827">
        <v>19.599279258527343</v>
      </c>
      <c r="B3827">
        <v>1728.7327880859375</v>
      </c>
    </row>
    <row r="3828" spans="1:2" x14ac:dyDescent="0.15">
      <c r="A3828">
        <v>19.6065188904889</v>
      </c>
      <c r="B3828">
        <v>1728.6768798828125</v>
      </c>
    </row>
    <row r="3829" spans="1:2" x14ac:dyDescent="0.15">
      <c r="A3829">
        <v>19.613761839578505</v>
      </c>
      <c r="B3829">
        <v>1728.6298828125</v>
      </c>
    </row>
    <row r="3830" spans="1:2" x14ac:dyDescent="0.15">
      <c r="A3830">
        <v>19.621016398616273</v>
      </c>
      <c r="B3830">
        <v>1728.5186767578125</v>
      </c>
    </row>
    <row r="3831" spans="1:2" x14ac:dyDescent="0.15">
      <c r="A3831">
        <v>19.628259347705878</v>
      </c>
      <c r="B3831">
        <v>1728.320068359375</v>
      </c>
    </row>
    <row r="3832" spans="1:2" x14ac:dyDescent="0.15">
      <c r="A3832">
        <v>19.635502296795483</v>
      </c>
      <c r="B3832">
        <v>1728.3489990234375</v>
      </c>
    </row>
    <row r="3833" spans="1:2" x14ac:dyDescent="0.15">
      <c r="A3833">
        <v>19.642750221577156</v>
      </c>
      <c r="B3833">
        <v>1728.3062744140625</v>
      </c>
    </row>
    <row r="3834" spans="1:2" x14ac:dyDescent="0.15">
      <c r="A3834">
        <v>19.649999804922853</v>
      </c>
      <c r="B3834">
        <v>1728.135009765625</v>
      </c>
    </row>
    <row r="3835" spans="1:2" x14ac:dyDescent="0.15">
      <c r="A3835">
        <v>19.657244412576482</v>
      </c>
      <c r="B3835">
        <v>1728.1217041015625</v>
      </c>
    </row>
    <row r="3836" spans="1:2" x14ac:dyDescent="0.15">
      <c r="A3836">
        <v>19.664493995922179</v>
      </c>
      <c r="B3836">
        <v>1728.1309814453125</v>
      </c>
    </row>
    <row r="3837" spans="1:2" x14ac:dyDescent="0.15">
      <c r="A3837">
        <v>19.671722017935572</v>
      </c>
      <c r="B3837">
        <v>1728.01513671875</v>
      </c>
    </row>
    <row r="3838" spans="1:2" x14ac:dyDescent="0.15">
      <c r="A3838">
        <v>19.678978235537365</v>
      </c>
      <c r="B3838">
        <v>1727.87060546875</v>
      </c>
    </row>
    <row r="3839" spans="1:2" x14ac:dyDescent="0.15">
      <c r="A3839">
        <v>19.686231136011106</v>
      </c>
      <c r="B3839">
        <v>1727.8006591796875</v>
      </c>
    </row>
    <row r="3840" spans="1:2" x14ac:dyDescent="0.15">
      <c r="A3840">
        <v>19.693474085100711</v>
      </c>
      <c r="B3840">
        <v>1727.7977294921875</v>
      </c>
    </row>
    <row r="3841" spans="1:2" x14ac:dyDescent="0.15">
      <c r="A3841">
        <v>19.700730302702503</v>
      </c>
      <c r="B3841">
        <v>1727.743896484375</v>
      </c>
    </row>
    <row r="3842" spans="1:2" x14ac:dyDescent="0.15">
      <c r="A3842">
        <v>19.70796993466406</v>
      </c>
      <c r="B3842">
        <v>1727.6787109375</v>
      </c>
    </row>
    <row r="3843" spans="1:2" x14ac:dyDescent="0.15">
      <c r="A3843">
        <v>19.715207908061593</v>
      </c>
      <c r="B3843">
        <v>1727.5902099609375</v>
      </c>
    </row>
    <row r="3844" spans="1:2" x14ac:dyDescent="0.15">
      <c r="A3844">
        <v>19.72246578422741</v>
      </c>
      <c r="B3844">
        <v>1727.5540771484375</v>
      </c>
    </row>
    <row r="3845" spans="1:2" x14ac:dyDescent="0.15">
      <c r="A3845">
        <v>19.729708733317011</v>
      </c>
      <c r="B3845">
        <v>1727.446044921875</v>
      </c>
    </row>
    <row r="3846" spans="1:2" x14ac:dyDescent="0.15">
      <c r="A3846">
        <v>19.736969926610872</v>
      </c>
      <c r="B3846">
        <v>1727.443115234375</v>
      </c>
    </row>
    <row r="3847" spans="1:2" x14ac:dyDescent="0.15">
      <c r="A3847">
        <v>19.744189655804153</v>
      </c>
      <c r="B3847">
        <v>1727.30029296875</v>
      </c>
    </row>
    <row r="3848" spans="1:2" x14ac:dyDescent="0.15">
      <c r="A3848">
        <v>19.75143923914985</v>
      </c>
      <c r="B3848">
        <v>1727.280517578125</v>
      </c>
    </row>
    <row r="3849" spans="1:2" x14ac:dyDescent="0.15">
      <c r="A3849">
        <v>19.758685505367499</v>
      </c>
      <c r="B3849">
        <v>1727.326171875</v>
      </c>
    </row>
    <row r="3850" spans="1:2" x14ac:dyDescent="0.15">
      <c r="A3850">
        <v>19.765925137329056</v>
      </c>
      <c r="B3850">
        <v>1727.184814453125</v>
      </c>
    </row>
    <row r="3851" spans="1:2" x14ac:dyDescent="0.15">
      <c r="A3851">
        <v>19.773178037802801</v>
      </c>
      <c r="B3851">
        <v>1727.051025390625</v>
      </c>
    </row>
    <row r="3852" spans="1:2" x14ac:dyDescent="0.15">
      <c r="A3852">
        <v>19.780424304020453</v>
      </c>
      <c r="B3852">
        <v>1727.0052490234375</v>
      </c>
    </row>
    <row r="3853" spans="1:2" x14ac:dyDescent="0.15">
      <c r="A3853">
        <v>19.787678863058218</v>
      </c>
      <c r="B3853">
        <v>1727.0838623046875</v>
      </c>
    </row>
    <row r="3854" spans="1:2" x14ac:dyDescent="0.15">
      <c r="A3854">
        <v>19.794936739224035</v>
      </c>
      <c r="B3854">
        <v>1726.9027099609375</v>
      </c>
    </row>
    <row r="3855" spans="1:2" x14ac:dyDescent="0.15">
      <c r="A3855">
        <v>19.802174712621568</v>
      </c>
      <c r="B3855">
        <v>1726.835693359375</v>
      </c>
    </row>
    <row r="3856" spans="1:2" x14ac:dyDescent="0.15">
      <c r="A3856">
        <v>19.809414344583125</v>
      </c>
      <c r="B3856">
        <v>1726.79296875</v>
      </c>
    </row>
    <row r="3857" spans="1:2" x14ac:dyDescent="0.15">
      <c r="A3857">
        <v>19.81666724505687</v>
      </c>
      <c r="B3857">
        <v>1726.86181640625</v>
      </c>
    </row>
    <row r="3858" spans="1:2" x14ac:dyDescent="0.15">
      <c r="A3858">
        <v>19.823901901326359</v>
      </c>
      <c r="B3858">
        <v>1726.7113037109375</v>
      </c>
    </row>
    <row r="3859" spans="1:2" x14ac:dyDescent="0.15">
      <c r="A3859">
        <v>19.831169728876311</v>
      </c>
      <c r="B3859">
        <v>1726.600341796875</v>
      </c>
    </row>
    <row r="3860" spans="1:2" x14ac:dyDescent="0.15">
      <c r="A3860">
        <v>19.838376189557405</v>
      </c>
      <c r="B3860">
        <v>1726.5679931640625</v>
      </c>
    </row>
    <row r="3861" spans="1:2" x14ac:dyDescent="0.15">
      <c r="A3861">
        <v>19.845650651363449</v>
      </c>
      <c r="B3861">
        <v>1726.521484375</v>
      </c>
    </row>
    <row r="3862" spans="1:2" x14ac:dyDescent="0.15">
      <c r="A3862">
        <v>19.852886966196962</v>
      </c>
      <c r="B3862">
        <v>1726.572021484375</v>
      </c>
    </row>
    <row r="3863" spans="1:2" x14ac:dyDescent="0.15">
      <c r="A3863">
        <v>19.860143183798751</v>
      </c>
      <c r="B3863">
        <v>1726.4674072265625</v>
      </c>
    </row>
    <row r="3864" spans="1:2" x14ac:dyDescent="0.15">
      <c r="A3864">
        <v>19.867369547248124</v>
      </c>
      <c r="B3864">
        <v>1726.2755126953125</v>
      </c>
    </row>
    <row r="3865" spans="1:2" x14ac:dyDescent="0.15">
      <c r="A3865">
        <v>19.874632399106005</v>
      </c>
      <c r="B3865">
        <v>1726.29248046875</v>
      </c>
    </row>
    <row r="3866" spans="1:2" x14ac:dyDescent="0.15">
      <c r="A3866">
        <v>19.881881982451706</v>
      </c>
      <c r="B3866">
        <v>1726.231689453125</v>
      </c>
    </row>
    <row r="3867" spans="1:2" x14ac:dyDescent="0.15">
      <c r="A3867">
        <v>19.889154785693727</v>
      </c>
      <c r="B3867">
        <v>1726.08935546875</v>
      </c>
    </row>
    <row r="3868" spans="1:2" x14ac:dyDescent="0.15">
      <c r="A3868">
        <v>19.896389441963215</v>
      </c>
      <c r="B3868">
        <v>1726.043212890625</v>
      </c>
    </row>
    <row r="3869" spans="1:2" x14ac:dyDescent="0.15">
      <c r="A3869">
        <v>19.903627415360749</v>
      </c>
      <c r="B3869">
        <v>1726.0213623046875</v>
      </c>
    </row>
    <row r="3870" spans="1:2" x14ac:dyDescent="0.15">
      <c r="A3870">
        <v>19.910870364450354</v>
      </c>
      <c r="B3870">
        <v>1725.969482421875</v>
      </c>
    </row>
    <row r="3871" spans="1:2" x14ac:dyDescent="0.15">
      <c r="A3871">
        <v>19.918118289232027</v>
      </c>
      <c r="B3871">
        <v>1725.7867431640625</v>
      </c>
    </row>
    <row r="3872" spans="1:2" x14ac:dyDescent="0.15">
      <c r="A3872">
        <v>19.925346311245423</v>
      </c>
      <c r="B3872">
        <v>1725.73828125</v>
      </c>
    </row>
    <row r="3873" spans="1:2" x14ac:dyDescent="0.15">
      <c r="A3873">
        <v>19.932614138795376</v>
      </c>
      <c r="B3873">
        <v>1725.73046875</v>
      </c>
    </row>
    <row r="3874" spans="1:2" x14ac:dyDescent="0.15">
      <c r="A3874">
        <v>19.939838843680725</v>
      </c>
      <c r="B3874">
        <v>1725.6483154296875</v>
      </c>
    </row>
    <row r="3875" spans="1:2" x14ac:dyDescent="0.15">
      <c r="A3875">
        <v>19.94710169553861</v>
      </c>
      <c r="B3875">
        <v>1725.6551513671875</v>
      </c>
    </row>
    <row r="3876" spans="1:2" x14ac:dyDescent="0.15">
      <c r="A3876">
        <v>19.954349620320283</v>
      </c>
      <c r="B3876">
        <v>1725.513427734375</v>
      </c>
    </row>
    <row r="3877" spans="1:2" x14ac:dyDescent="0.15">
      <c r="A3877">
        <v>19.96158925228184</v>
      </c>
      <c r="B3877">
        <v>1725.4073486328125</v>
      </c>
    </row>
    <row r="3878" spans="1:2" x14ac:dyDescent="0.15">
      <c r="A3878">
        <v>19.968830542807421</v>
      </c>
      <c r="B3878">
        <v>1725.3616943359375</v>
      </c>
    </row>
    <row r="3879" spans="1:2" x14ac:dyDescent="0.15">
      <c r="A3879">
        <v>19.976100028921397</v>
      </c>
      <c r="B3879">
        <v>1725.34912109375</v>
      </c>
    </row>
    <row r="3880" spans="1:2" x14ac:dyDescent="0.15">
      <c r="A3880">
        <v>19.983339660882955</v>
      </c>
      <c r="B3880">
        <v>1725.1754150390625</v>
      </c>
    </row>
    <row r="3881" spans="1:2" x14ac:dyDescent="0.15">
      <c r="A3881">
        <v>19.990585927100607</v>
      </c>
      <c r="B3881">
        <v>1725.0772705078125</v>
      </c>
    </row>
    <row r="3882" spans="1:2" x14ac:dyDescent="0.15">
      <c r="A3882">
        <v>19.997845461830444</v>
      </c>
      <c r="B3882">
        <v>1725.1444091796875</v>
      </c>
    </row>
    <row r="3883" spans="1:2" x14ac:dyDescent="0.15">
      <c r="A3883">
        <v>20.005068508151769</v>
      </c>
      <c r="B3883">
        <v>1725.04638671875</v>
      </c>
    </row>
    <row r="3884" spans="1:2" x14ac:dyDescent="0.15">
      <c r="A3884">
        <v>20.01229984729321</v>
      </c>
      <c r="B3884">
        <v>1724.9591064453125</v>
      </c>
    </row>
    <row r="3885" spans="1:2" x14ac:dyDescent="0.15">
      <c r="A3885">
        <v>20.019562699151095</v>
      </c>
      <c r="B3885">
        <v>1724.8880615234375</v>
      </c>
    </row>
    <row r="3886" spans="1:2" x14ac:dyDescent="0.15">
      <c r="A3886">
        <v>20.02680730680472</v>
      </c>
      <c r="B3886">
        <v>1724.8870849609375</v>
      </c>
    </row>
    <row r="3887" spans="1:2" x14ac:dyDescent="0.15">
      <c r="A3887">
        <v>20.034066841534557</v>
      </c>
      <c r="B3887">
        <v>1724.854736328125</v>
      </c>
    </row>
    <row r="3888" spans="1:2" x14ac:dyDescent="0.15">
      <c r="A3888">
        <v>20.041309790624162</v>
      </c>
      <c r="B3888">
        <v>1724.73876953125</v>
      </c>
    </row>
    <row r="3889" spans="1:2" x14ac:dyDescent="0.15">
      <c r="A3889">
        <v>20.048537812637559</v>
      </c>
      <c r="B3889">
        <v>1724.708984375</v>
      </c>
    </row>
    <row r="3890" spans="1:2" x14ac:dyDescent="0.15">
      <c r="A3890">
        <v>20.055802323059464</v>
      </c>
      <c r="B3890">
        <v>1724.654541015625</v>
      </c>
    </row>
    <row r="3891" spans="1:2" x14ac:dyDescent="0.15">
      <c r="A3891">
        <v>20.063027027944813</v>
      </c>
      <c r="B3891">
        <v>1724.6046142578125</v>
      </c>
    </row>
    <row r="3892" spans="1:2" x14ac:dyDescent="0.15">
      <c r="A3892">
        <v>20.070291538366721</v>
      </c>
      <c r="B3892">
        <v>1724.607177734375</v>
      </c>
    </row>
    <row r="3893" spans="1:2" x14ac:dyDescent="0.15">
      <c r="A3893">
        <v>20.077544438840462</v>
      </c>
      <c r="B3893">
        <v>1724.4801025390625</v>
      </c>
    </row>
    <row r="3894" spans="1:2" x14ac:dyDescent="0.15">
      <c r="A3894">
        <v>20.084784070802023</v>
      </c>
      <c r="B3894">
        <v>1724.4921875</v>
      </c>
    </row>
    <row r="3895" spans="1:2" x14ac:dyDescent="0.15">
      <c r="A3895">
        <v>20.092015409943464</v>
      </c>
      <c r="B3895">
        <v>1724.4354248046875</v>
      </c>
    </row>
    <row r="3896" spans="1:2" x14ac:dyDescent="0.15">
      <c r="A3896">
        <v>20.099248407648929</v>
      </c>
      <c r="B3896">
        <v>1724.4393310546875</v>
      </c>
    </row>
    <row r="3897" spans="1:2" x14ac:dyDescent="0.15">
      <c r="A3897">
        <v>20.106514576634858</v>
      </c>
      <c r="B3897">
        <v>1724.309814453125</v>
      </c>
    </row>
    <row r="3898" spans="1:2" x14ac:dyDescent="0.15">
      <c r="A3898">
        <v>20.113762501416531</v>
      </c>
      <c r="B3898">
        <v>1724.153564453125</v>
      </c>
    </row>
    <row r="3899" spans="1:2" x14ac:dyDescent="0.15">
      <c r="A3899">
        <v>20.120992181993948</v>
      </c>
      <c r="B3899">
        <v>1724.1982421875</v>
      </c>
    </row>
    <row r="3900" spans="1:2" x14ac:dyDescent="0.15">
      <c r="A3900">
        <v>20.128260009543904</v>
      </c>
      <c r="B3900">
        <v>1724.066162109375</v>
      </c>
    </row>
    <row r="3901" spans="1:2" x14ac:dyDescent="0.15">
      <c r="A3901">
        <v>20.13550461719753</v>
      </c>
      <c r="B3901">
        <v>1723.960693359375</v>
      </c>
    </row>
    <row r="3902" spans="1:2" x14ac:dyDescent="0.15">
      <c r="A3902">
        <v>20.142740932031042</v>
      </c>
      <c r="B3902">
        <v>1723.8919677734375</v>
      </c>
    </row>
    <row r="3903" spans="1:2" x14ac:dyDescent="0.15">
      <c r="A3903">
        <v>20.149995491068807</v>
      </c>
      <c r="B3903">
        <v>1723.91796875</v>
      </c>
    </row>
    <row r="3904" spans="1:2" x14ac:dyDescent="0.15">
      <c r="A3904">
        <v>20.157240098722436</v>
      </c>
      <c r="B3904">
        <v>1723.777099609375</v>
      </c>
    </row>
    <row r="3905" spans="1:2" x14ac:dyDescent="0.15">
      <c r="A3905">
        <v>20.164506267708369</v>
      </c>
      <c r="B3905">
        <v>1723.6026611328125</v>
      </c>
    </row>
    <row r="3906" spans="1:2" x14ac:dyDescent="0.15">
      <c r="A3906">
        <v>20.171742582541878</v>
      </c>
      <c r="B3906">
        <v>1723.624267578125</v>
      </c>
    </row>
    <row r="3907" spans="1:2" x14ac:dyDescent="0.15">
      <c r="A3907">
        <v>20.178982214503435</v>
      </c>
      <c r="B3907">
        <v>1723.5579833984375</v>
      </c>
    </row>
    <row r="3908" spans="1:2" x14ac:dyDescent="0.15">
      <c r="A3908">
        <v>20.186223505029016</v>
      </c>
      <c r="B3908">
        <v>1723.520751953125</v>
      </c>
    </row>
    <row r="3909" spans="1:2" x14ac:dyDescent="0.15">
      <c r="A3909">
        <v>20.193476405502761</v>
      </c>
      <c r="B3909">
        <v>1723.4407958984375</v>
      </c>
    </row>
    <row r="3910" spans="1:2" x14ac:dyDescent="0.15">
      <c r="A3910">
        <v>20.200712720336274</v>
      </c>
      <c r="B3910">
        <v>1723.3128662109375</v>
      </c>
    </row>
    <row r="3911" spans="1:2" x14ac:dyDescent="0.15">
      <c r="A3911">
        <v>20.207957327989899</v>
      </c>
      <c r="B3911">
        <v>1723.289794921875</v>
      </c>
    </row>
    <row r="3912" spans="1:2" x14ac:dyDescent="0.15">
      <c r="A3912">
        <v>20.215205252771575</v>
      </c>
      <c r="B3912">
        <v>1723.222900390625</v>
      </c>
    </row>
    <row r="3913" spans="1:2" x14ac:dyDescent="0.15">
      <c r="A3913">
        <v>20.222458153245316</v>
      </c>
      <c r="B3913">
        <v>1723.1627197265625</v>
      </c>
    </row>
    <row r="3914" spans="1:2" x14ac:dyDescent="0.15">
      <c r="A3914">
        <v>20.229707736591017</v>
      </c>
      <c r="B3914">
        <v>1723.0267333984375</v>
      </c>
    </row>
    <row r="3915" spans="1:2" x14ac:dyDescent="0.15">
      <c r="A3915">
        <v>20.23695566137269</v>
      </c>
      <c r="B3915">
        <v>1723.0252685546875</v>
      </c>
    </row>
    <row r="3916" spans="1:2" x14ac:dyDescent="0.15">
      <c r="A3916">
        <v>20.244201927590339</v>
      </c>
      <c r="B3916">
        <v>1723.050537109375</v>
      </c>
    </row>
    <row r="3917" spans="1:2" x14ac:dyDescent="0.15">
      <c r="A3917">
        <v>20.251449852372016</v>
      </c>
      <c r="B3917">
        <v>1722.92138671875</v>
      </c>
    </row>
    <row r="3918" spans="1:2" x14ac:dyDescent="0.15">
      <c r="A3918">
        <v>20.258696118589665</v>
      </c>
      <c r="B3918">
        <v>1722.789794921875</v>
      </c>
    </row>
    <row r="3919" spans="1:2" x14ac:dyDescent="0.15">
      <c r="A3919">
        <v>20.265957311883525</v>
      </c>
      <c r="B3919">
        <v>1722.79443359375</v>
      </c>
    </row>
    <row r="3920" spans="1:2" x14ac:dyDescent="0.15">
      <c r="A3920">
        <v>20.273185333896919</v>
      </c>
      <c r="B3920">
        <v>1722.72998046875</v>
      </c>
    </row>
    <row r="3921" spans="1:2" x14ac:dyDescent="0.15">
      <c r="A3921">
        <v>20.280411697346292</v>
      </c>
      <c r="B3921">
        <v>1722.625732421875</v>
      </c>
    </row>
    <row r="3922" spans="1:2" x14ac:dyDescent="0.15">
      <c r="A3922">
        <v>20.287669573512105</v>
      </c>
      <c r="B3922">
        <v>1722.5985107421875</v>
      </c>
    </row>
    <row r="3923" spans="1:2" x14ac:dyDescent="0.15">
      <c r="A3923">
        <v>20.294930766805965</v>
      </c>
      <c r="B3923">
        <v>1722.596923828125</v>
      </c>
    </row>
    <row r="3924" spans="1:2" x14ac:dyDescent="0.15">
      <c r="A3924">
        <v>20.302162105947406</v>
      </c>
      <c r="B3924">
        <v>1722.503662109375</v>
      </c>
    </row>
    <row r="3925" spans="1:2" x14ac:dyDescent="0.15">
      <c r="A3925">
        <v>20.309416664985175</v>
      </c>
      <c r="B3925">
        <v>1722.427978515625</v>
      </c>
    </row>
    <row r="3926" spans="1:2" x14ac:dyDescent="0.15">
      <c r="A3926">
        <v>20.316646345562592</v>
      </c>
      <c r="B3926">
        <v>1722.3079833984375</v>
      </c>
    </row>
    <row r="3927" spans="1:2" x14ac:dyDescent="0.15">
      <c r="A3927">
        <v>20.323910855984501</v>
      </c>
      <c r="B3927">
        <v>1722.2813720703125</v>
      </c>
    </row>
    <row r="3928" spans="1:2" x14ac:dyDescent="0.15">
      <c r="A3928">
        <v>20.331160439330198</v>
      </c>
      <c r="B3928">
        <v>1722.2274169921875</v>
      </c>
    </row>
    <row r="3929" spans="1:2" x14ac:dyDescent="0.15">
      <c r="A3929">
        <v>20.338403388419803</v>
      </c>
      <c r="B3929">
        <v>1722.2437744140625</v>
      </c>
    </row>
    <row r="3930" spans="1:2" x14ac:dyDescent="0.15">
      <c r="A3930">
        <v>20.345657947457568</v>
      </c>
      <c r="B3930">
        <v>1722.119140625</v>
      </c>
    </row>
    <row r="3931" spans="1:2" x14ac:dyDescent="0.15">
      <c r="A3931">
        <v>20.352899237983149</v>
      </c>
      <c r="B3931">
        <v>1722.053955078125</v>
      </c>
    </row>
    <row r="3932" spans="1:2" x14ac:dyDescent="0.15">
      <c r="A3932">
        <v>20.360143845636777</v>
      </c>
      <c r="B3932">
        <v>1722.0760498046875</v>
      </c>
    </row>
    <row r="3933" spans="1:2" x14ac:dyDescent="0.15">
      <c r="A3933">
        <v>20.367400063238566</v>
      </c>
      <c r="B3933">
        <v>1722.05126953125</v>
      </c>
    </row>
    <row r="3934" spans="1:2" x14ac:dyDescent="0.15">
      <c r="A3934">
        <v>20.374633060944031</v>
      </c>
      <c r="B3934">
        <v>1721.8983154296875</v>
      </c>
    </row>
    <row r="3935" spans="1:2" x14ac:dyDescent="0.15">
      <c r="A3935">
        <v>20.381876010033636</v>
      </c>
      <c r="B3935">
        <v>1721.893798828125</v>
      </c>
    </row>
    <row r="3936" spans="1:2" x14ac:dyDescent="0.15">
      <c r="A3936">
        <v>20.389112324867149</v>
      </c>
      <c r="B3936">
        <v>1721.9144287109375</v>
      </c>
    </row>
    <row r="3937" spans="1:2" x14ac:dyDescent="0.15">
      <c r="A3937">
        <v>20.396381810981126</v>
      </c>
      <c r="B3937">
        <v>1721.7880859375</v>
      </c>
    </row>
    <row r="3938" spans="1:2" x14ac:dyDescent="0.15">
      <c r="A3938">
        <v>20.403599881610379</v>
      </c>
      <c r="B3938">
        <v>1721.67529296875</v>
      </c>
    </row>
    <row r="3939" spans="1:2" x14ac:dyDescent="0.15">
      <c r="A3939">
        <v>20.410867709160332</v>
      </c>
      <c r="B3939">
        <v>1721.677978515625</v>
      </c>
    </row>
    <row r="3940" spans="1:2" x14ac:dyDescent="0.15">
      <c r="A3940">
        <v>20.418115633942008</v>
      </c>
      <c r="B3940">
        <v>1721.609375</v>
      </c>
    </row>
    <row r="3941" spans="1:2" x14ac:dyDescent="0.15">
      <c r="A3941">
        <v>20.425370192979774</v>
      </c>
      <c r="B3941">
        <v>1721.5771484375</v>
      </c>
    </row>
    <row r="3942" spans="1:2" x14ac:dyDescent="0.15">
      <c r="A3942">
        <v>20.43261811776145</v>
      </c>
      <c r="B3942">
        <v>1721.55029296875</v>
      </c>
    </row>
    <row r="3943" spans="1:2" x14ac:dyDescent="0.15">
      <c r="A3943">
        <v>20.439847798338867</v>
      </c>
      <c r="B3943">
        <v>1721.4666748046875</v>
      </c>
    </row>
    <row r="3944" spans="1:2" x14ac:dyDescent="0.15">
      <c r="A3944">
        <v>20.447092405992496</v>
      </c>
      <c r="B3944">
        <v>1721.3983154296875</v>
      </c>
    </row>
    <row r="3945" spans="1:2" x14ac:dyDescent="0.15">
      <c r="A3945">
        <v>20.454353599286353</v>
      </c>
      <c r="B3945">
        <v>1721.37841796875</v>
      </c>
    </row>
    <row r="3946" spans="1:2" x14ac:dyDescent="0.15">
      <c r="A3946">
        <v>20.461588255555842</v>
      </c>
      <c r="B3946">
        <v>1721.3033447265625</v>
      </c>
    </row>
    <row r="3947" spans="1:2" x14ac:dyDescent="0.15">
      <c r="A3947">
        <v>20.468839497465563</v>
      </c>
      <c r="B3947">
        <v>1721.1461181640625</v>
      </c>
    </row>
    <row r="3948" spans="1:2" x14ac:dyDescent="0.15">
      <c r="A3948">
        <v>20.476080787991144</v>
      </c>
      <c r="B3948">
        <v>1721.120361328125</v>
      </c>
    </row>
    <row r="3949" spans="1:2" x14ac:dyDescent="0.15">
      <c r="A3949">
        <v>20.483313785696609</v>
      </c>
      <c r="B3949">
        <v>1721.1658935546875</v>
      </c>
    </row>
    <row r="3950" spans="1:2" x14ac:dyDescent="0.15">
      <c r="A3950">
        <v>20.49057497899047</v>
      </c>
      <c r="B3950">
        <v>1721.0509033203125</v>
      </c>
    </row>
    <row r="3951" spans="1:2" x14ac:dyDescent="0.15">
      <c r="A3951">
        <v>20.497824562336167</v>
      </c>
      <c r="B3951">
        <v>1720.865234375</v>
      </c>
    </row>
    <row r="3952" spans="1:2" x14ac:dyDescent="0.15">
      <c r="A3952">
        <v>20.505079121373935</v>
      </c>
      <c r="B3952">
        <v>1720.90380859375</v>
      </c>
    </row>
    <row r="3953" spans="1:2" x14ac:dyDescent="0.15">
      <c r="A3953">
        <v>20.512330363283656</v>
      </c>
      <c r="B3953">
        <v>1720.8624267578125</v>
      </c>
    </row>
    <row r="3954" spans="1:2" x14ac:dyDescent="0.15">
      <c r="A3954">
        <v>20.519568336681189</v>
      </c>
      <c r="B3954">
        <v>1720.701904296875</v>
      </c>
    </row>
    <row r="3955" spans="1:2" x14ac:dyDescent="0.15">
      <c r="A3955">
        <v>20.526816261462862</v>
      </c>
      <c r="B3955">
        <v>1720.651123046875</v>
      </c>
    </row>
    <row r="3956" spans="1:2" x14ac:dyDescent="0.15">
      <c r="A3956">
        <v>20.534055893424423</v>
      </c>
      <c r="B3956">
        <v>1720.6024169921875</v>
      </c>
    </row>
    <row r="3957" spans="1:2" x14ac:dyDescent="0.15">
      <c r="A3957">
        <v>20.541303818206096</v>
      </c>
      <c r="B3957">
        <v>1720.4837646484375</v>
      </c>
    </row>
    <row r="3958" spans="1:2" x14ac:dyDescent="0.15">
      <c r="A3958">
        <v>20.548536815911561</v>
      </c>
      <c r="B3958">
        <v>1720.4029541015625</v>
      </c>
    </row>
    <row r="3959" spans="1:2" x14ac:dyDescent="0.15">
      <c r="A3959">
        <v>20.555789716385306</v>
      </c>
      <c r="B3959">
        <v>1720.3372802734375</v>
      </c>
    </row>
    <row r="3960" spans="1:2" x14ac:dyDescent="0.15">
      <c r="A3960">
        <v>20.563037641166979</v>
      </c>
      <c r="B3960">
        <v>1720.2293701171875</v>
      </c>
    </row>
    <row r="3961" spans="1:2" x14ac:dyDescent="0.15">
      <c r="A3961">
        <v>20.570270638872444</v>
      </c>
      <c r="B3961">
        <v>1720.200927734375</v>
      </c>
    </row>
    <row r="3962" spans="1:2" x14ac:dyDescent="0.15">
      <c r="A3962">
        <v>20.577518563654117</v>
      </c>
      <c r="B3962">
        <v>1720.1280517578125</v>
      </c>
    </row>
    <row r="3963" spans="1:2" x14ac:dyDescent="0.15">
      <c r="A3963">
        <v>20.584793025460165</v>
      </c>
      <c r="B3963">
        <v>1720.0704345703125</v>
      </c>
    </row>
    <row r="3964" spans="1:2" x14ac:dyDescent="0.15">
      <c r="A3964">
        <v>20.592039291677814</v>
      </c>
      <c r="B3964">
        <v>1719.9208984375</v>
      </c>
    </row>
    <row r="3965" spans="1:2" x14ac:dyDescent="0.15">
      <c r="A3965">
        <v>20.599280582203395</v>
      </c>
      <c r="B3965">
        <v>1719.8511962890625</v>
      </c>
    </row>
    <row r="3966" spans="1:2" x14ac:dyDescent="0.15">
      <c r="A3966">
        <v>20.606526848421048</v>
      </c>
      <c r="B3966">
        <v>1719.871826171875</v>
      </c>
    </row>
    <row r="3967" spans="1:2" x14ac:dyDescent="0.15">
      <c r="A3967">
        <v>20.613763163254557</v>
      </c>
      <c r="B3967">
        <v>1719.7672119140625</v>
      </c>
    </row>
    <row r="3968" spans="1:2" x14ac:dyDescent="0.15">
      <c r="A3968">
        <v>20.621016063728302</v>
      </c>
      <c r="B3968">
        <v>1719.6781005859375</v>
      </c>
    </row>
    <row r="3969" spans="1:2" x14ac:dyDescent="0.15">
      <c r="A3969">
        <v>20.628257354253883</v>
      </c>
      <c r="B3969">
        <v>1719.68212890625</v>
      </c>
    </row>
    <row r="3970" spans="1:2" x14ac:dyDescent="0.15">
      <c r="A3970">
        <v>20.635508596163604</v>
      </c>
      <c r="B3970">
        <v>1719.6396484375</v>
      </c>
    </row>
    <row r="3971" spans="1:2" x14ac:dyDescent="0.15">
      <c r="A3971">
        <v>20.642744910997113</v>
      </c>
      <c r="B3971">
        <v>1719.47998046875</v>
      </c>
    </row>
    <row r="3972" spans="1:2" x14ac:dyDescent="0.15">
      <c r="A3972">
        <v>20.649991177214766</v>
      </c>
      <c r="B3972">
        <v>1719.4022216796875</v>
      </c>
    </row>
    <row r="3973" spans="1:2" x14ac:dyDescent="0.15">
      <c r="A3973">
        <v>20.657245736252534</v>
      </c>
      <c r="B3973">
        <v>1719.3251953125</v>
      </c>
    </row>
    <row r="3974" spans="1:2" x14ac:dyDescent="0.15">
      <c r="A3974">
        <v>20.664495319598231</v>
      </c>
      <c r="B3974">
        <v>1719.3321533203125</v>
      </c>
    </row>
    <row r="3975" spans="1:2" x14ac:dyDescent="0.15">
      <c r="A3975">
        <v>20.671746561507952</v>
      </c>
      <c r="B3975">
        <v>1719.23583984375</v>
      </c>
    </row>
    <row r="3976" spans="1:2" x14ac:dyDescent="0.15">
      <c r="A3976">
        <v>20.678987852033533</v>
      </c>
      <c r="B3976">
        <v>1719.123291015625</v>
      </c>
    </row>
    <row r="3977" spans="1:2" x14ac:dyDescent="0.15">
      <c r="A3977">
        <v>20.68623743537923</v>
      </c>
      <c r="B3977">
        <v>1719.126220703125</v>
      </c>
    </row>
    <row r="3978" spans="1:2" x14ac:dyDescent="0.15">
      <c r="A3978">
        <v>20.693483701596879</v>
      </c>
      <c r="B3978">
        <v>1719.0439453125</v>
      </c>
    </row>
    <row r="3979" spans="1:2" x14ac:dyDescent="0.15">
      <c r="A3979">
        <v>20.700720016430392</v>
      </c>
      <c r="B3979">
        <v>1718.96728515625</v>
      </c>
    </row>
    <row r="3980" spans="1:2" x14ac:dyDescent="0.15">
      <c r="A3980">
        <v>20.707969599776089</v>
      </c>
      <c r="B3980">
        <v>1718.8382568359375</v>
      </c>
    </row>
    <row r="3981" spans="1:2" x14ac:dyDescent="0.15">
      <c r="A3981">
        <v>20.715207573173622</v>
      </c>
      <c r="B3981">
        <v>1718.7947998046875</v>
      </c>
    </row>
    <row r="3982" spans="1:2" x14ac:dyDescent="0.15">
      <c r="A3982">
        <v>20.722453839391274</v>
      </c>
      <c r="B3982">
        <v>1718.828125</v>
      </c>
    </row>
    <row r="3983" spans="1:2" x14ac:dyDescent="0.15">
      <c r="A3983">
        <v>20.729703422736971</v>
      </c>
      <c r="B3983">
        <v>1718.7821044921875</v>
      </c>
    </row>
    <row r="3984" spans="1:2" x14ac:dyDescent="0.15">
      <c r="A3984">
        <v>20.73695964033876</v>
      </c>
      <c r="B3984">
        <v>1718.603759765625</v>
      </c>
    </row>
    <row r="3985" spans="1:2" x14ac:dyDescent="0.15">
      <c r="A3985">
        <v>20.744202589428365</v>
      </c>
      <c r="B3985">
        <v>1718.5347900390625</v>
      </c>
    </row>
    <row r="3986" spans="1:2" x14ac:dyDescent="0.15">
      <c r="A3986">
        <v>20.75145548990211</v>
      </c>
      <c r="B3986">
        <v>1718.5179443359375</v>
      </c>
    </row>
    <row r="3987" spans="1:2" x14ac:dyDescent="0.15">
      <c r="A3987">
        <v>20.758703414683783</v>
      </c>
      <c r="B3987">
        <v>1718.451171875</v>
      </c>
    </row>
    <row r="3988" spans="1:2" x14ac:dyDescent="0.15">
      <c r="A3988">
        <v>20.76594138808132</v>
      </c>
      <c r="B3988">
        <v>1718.3743896484375</v>
      </c>
    </row>
    <row r="3989" spans="1:2" x14ac:dyDescent="0.15">
      <c r="A3989">
        <v>20.773192629991041</v>
      </c>
      <c r="B3989">
        <v>1718.3455810546875</v>
      </c>
    </row>
    <row r="3990" spans="1:2" x14ac:dyDescent="0.15">
      <c r="A3990">
        <v>20.780443871900761</v>
      </c>
      <c r="B3990">
        <v>1718.32080078125</v>
      </c>
    </row>
    <row r="3991" spans="1:2" x14ac:dyDescent="0.15">
      <c r="A3991">
        <v>20.787673552478179</v>
      </c>
      <c r="B3991">
        <v>1718.2191162109375</v>
      </c>
    </row>
    <row r="3992" spans="1:2" x14ac:dyDescent="0.15">
      <c r="A3992">
        <v>20.794918160131807</v>
      </c>
      <c r="B3992">
        <v>1718.0677490234375</v>
      </c>
    </row>
    <row r="3993" spans="1:2" x14ac:dyDescent="0.15">
      <c r="A3993">
        <v>20.802184329117736</v>
      </c>
      <c r="B3993">
        <v>1717.94873046875</v>
      </c>
    </row>
    <row r="3994" spans="1:2" x14ac:dyDescent="0.15">
      <c r="A3994">
        <v>20.809409034003085</v>
      </c>
      <c r="B3994">
        <v>1717.892578125</v>
      </c>
    </row>
    <row r="3995" spans="1:2" x14ac:dyDescent="0.15">
      <c r="A3995">
        <v>20.81666193447683</v>
      </c>
      <c r="B3995">
        <v>1717.895751953125</v>
      </c>
    </row>
    <row r="3996" spans="1:2" x14ac:dyDescent="0.15">
      <c r="A3996">
        <v>20.823916493514595</v>
      </c>
      <c r="B3996">
        <v>1717.84375</v>
      </c>
    </row>
    <row r="3997" spans="1:2" x14ac:dyDescent="0.15">
      <c r="A3997">
        <v>20.831154466912132</v>
      </c>
      <c r="B3997">
        <v>1717.701904296875</v>
      </c>
    </row>
    <row r="3998" spans="1:2" x14ac:dyDescent="0.15">
      <c r="A3998">
        <v>20.838400733129781</v>
      </c>
      <c r="B3998">
        <v>1717.7132568359375</v>
      </c>
    </row>
    <row r="3999" spans="1:2" x14ac:dyDescent="0.15">
      <c r="A3999">
        <v>20.845642023655362</v>
      </c>
      <c r="B3999">
        <v>1717.675048828125</v>
      </c>
    </row>
    <row r="4000" spans="1:2" x14ac:dyDescent="0.15">
      <c r="A4000">
        <v>20.852889948437035</v>
      </c>
      <c r="B4000">
        <v>1717.5765380859375</v>
      </c>
    </row>
    <row r="4001" spans="1:2" x14ac:dyDescent="0.15">
      <c r="A4001">
        <v>20.860144507474804</v>
      </c>
      <c r="B4001">
        <v>1717.440673828125</v>
      </c>
    </row>
    <row r="4002" spans="1:2" x14ac:dyDescent="0.15">
      <c r="A4002">
        <v>20.867392432256477</v>
      </c>
      <c r="B4002">
        <v>1717.4765625</v>
      </c>
    </row>
    <row r="4003" spans="1:2" x14ac:dyDescent="0.15">
      <c r="A4003">
        <v>20.874635381346081</v>
      </c>
      <c r="B4003">
        <v>1717.4849853515625</v>
      </c>
    </row>
    <row r="4004" spans="1:2" x14ac:dyDescent="0.15">
      <c r="A4004">
        <v>20.881876671871662</v>
      </c>
      <c r="B4004">
        <v>1717.347412109375</v>
      </c>
    </row>
    <row r="4005" spans="1:2" x14ac:dyDescent="0.15">
      <c r="A4005">
        <v>20.889127913781383</v>
      </c>
      <c r="B4005">
        <v>1717.2105712890625</v>
      </c>
    </row>
    <row r="4006" spans="1:2" x14ac:dyDescent="0.15">
      <c r="A4006">
        <v>20.896379155691104</v>
      </c>
      <c r="B4006">
        <v>1717.2098388671875</v>
      </c>
    </row>
    <row r="4007" spans="1:2" x14ac:dyDescent="0.15">
      <c r="A4007">
        <v>20.903625421908757</v>
      </c>
      <c r="B4007">
        <v>1717.1148681640625</v>
      </c>
    </row>
    <row r="4008" spans="1:2" x14ac:dyDescent="0.15">
      <c r="A4008">
        <v>20.910865053870314</v>
      </c>
      <c r="B4008">
        <v>1717.0841064453125</v>
      </c>
    </row>
    <row r="4009" spans="1:2" x14ac:dyDescent="0.15">
      <c r="A4009">
        <v>20.918108002959919</v>
      </c>
      <c r="B4009">
        <v>1716.9976806640625</v>
      </c>
    </row>
    <row r="4010" spans="1:2" x14ac:dyDescent="0.15">
      <c r="A4010">
        <v>20.925364220561708</v>
      </c>
      <c r="B4010">
        <v>1716.97509765625</v>
      </c>
    </row>
    <row r="4011" spans="1:2" x14ac:dyDescent="0.15">
      <c r="A4011">
        <v>20.93260053539522</v>
      </c>
      <c r="B4011">
        <v>1716.88427734375</v>
      </c>
    </row>
    <row r="4012" spans="1:2" x14ac:dyDescent="0.15">
      <c r="A4012">
        <v>20.939843484484822</v>
      </c>
      <c r="B4012">
        <v>1716.8912353515625</v>
      </c>
    </row>
    <row r="4013" spans="1:2" x14ac:dyDescent="0.15">
      <c r="A4013">
        <v>20.94710799490673</v>
      </c>
      <c r="B4013">
        <v>1716.7142333984375</v>
      </c>
    </row>
    <row r="4014" spans="1:2" x14ac:dyDescent="0.15">
      <c r="A4014">
        <v>20.954337675484147</v>
      </c>
      <c r="B4014">
        <v>1716.6513671875</v>
      </c>
    </row>
    <row r="4015" spans="1:2" x14ac:dyDescent="0.15">
      <c r="A4015">
        <v>20.961602185906056</v>
      </c>
      <c r="B4015">
        <v>1716.64453125</v>
      </c>
    </row>
    <row r="4016" spans="1:2" x14ac:dyDescent="0.15">
      <c r="A4016">
        <v>20.968848452123705</v>
      </c>
      <c r="B4016">
        <v>1716.5994873046875</v>
      </c>
    </row>
    <row r="4017" spans="1:2" x14ac:dyDescent="0.15">
      <c r="A4017">
        <v>20.97607149844503</v>
      </c>
      <c r="B4017">
        <v>1716.5220947265625</v>
      </c>
    </row>
    <row r="4018" spans="1:2" x14ac:dyDescent="0.15">
      <c r="A4018">
        <v>20.983336008866939</v>
      </c>
      <c r="B4018">
        <v>1716.3997802734375</v>
      </c>
    </row>
    <row r="4019" spans="1:2" x14ac:dyDescent="0.15">
      <c r="A4019">
        <v>20.990583933648612</v>
      </c>
      <c r="B4019">
        <v>1716.4140625</v>
      </c>
    </row>
    <row r="4020" spans="1:2" x14ac:dyDescent="0.15">
      <c r="A4020">
        <v>20.997816931354077</v>
      </c>
      <c r="B4020">
        <v>1716.3092041015625</v>
      </c>
    </row>
    <row r="4021" spans="1:2" x14ac:dyDescent="0.15">
      <c r="A4021">
        <v>21.005059880443682</v>
      </c>
      <c r="B4021">
        <v>1716.169189453125</v>
      </c>
    </row>
    <row r="4022" spans="1:2" x14ac:dyDescent="0.15">
      <c r="A4022">
        <v>21.012306146661331</v>
      </c>
      <c r="B4022">
        <v>1716.16015625</v>
      </c>
    </row>
    <row r="4023" spans="1:2" x14ac:dyDescent="0.15">
      <c r="A4023">
        <v>21.019554071443007</v>
      </c>
      <c r="B4023">
        <v>1716.095703125</v>
      </c>
    </row>
    <row r="4024" spans="1:2" x14ac:dyDescent="0.15">
      <c r="A4024">
        <v>21.026813606172844</v>
      </c>
      <c r="B4024">
        <v>1716.0020751953125</v>
      </c>
    </row>
    <row r="4025" spans="1:2" x14ac:dyDescent="0.15">
      <c r="A4025">
        <v>21.034061530954517</v>
      </c>
      <c r="B4025">
        <v>1715.97607421875</v>
      </c>
    </row>
    <row r="4026" spans="1:2" x14ac:dyDescent="0.15">
      <c r="A4026">
        <v>21.041316089992286</v>
      </c>
      <c r="B4026">
        <v>1715.8597412109375</v>
      </c>
    </row>
    <row r="4027" spans="1:2" x14ac:dyDescent="0.15">
      <c r="A4027">
        <v>21.048557380517867</v>
      </c>
      <c r="B4027">
        <v>1715.8082275390625</v>
      </c>
    </row>
    <row r="4028" spans="1:2" x14ac:dyDescent="0.15">
      <c r="A4028">
        <v>21.055800329607468</v>
      </c>
      <c r="B4028">
        <v>1715.85205078125</v>
      </c>
    </row>
    <row r="4029" spans="1:2" x14ac:dyDescent="0.15">
      <c r="A4029">
        <v>21.063036644440981</v>
      </c>
      <c r="B4029">
        <v>1715.7740478515625</v>
      </c>
    </row>
    <row r="4030" spans="1:2" x14ac:dyDescent="0.15">
      <c r="A4030">
        <v>21.070289544914726</v>
      </c>
      <c r="B4030">
        <v>1715.6839599609375</v>
      </c>
    </row>
    <row r="4031" spans="1:2" x14ac:dyDescent="0.15">
      <c r="A4031">
        <v>21.077529176876283</v>
      </c>
      <c r="B4031">
        <v>1715.662353515625</v>
      </c>
    </row>
    <row r="4032" spans="1:2" x14ac:dyDescent="0.15">
      <c r="A4032">
        <v>21.084775443093932</v>
      </c>
      <c r="B4032">
        <v>1715.625244140625</v>
      </c>
    </row>
    <row r="4033" spans="1:2" x14ac:dyDescent="0.15">
      <c r="A4033">
        <v>21.092021709311584</v>
      </c>
      <c r="B4033">
        <v>1715.50634765625</v>
      </c>
    </row>
    <row r="4034" spans="1:2" x14ac:dyDescent="0.15">
      <c r="A4034">
        <v>21.099267975529234</v>
      </c>
      <c r="B4034">
        <v>1715.37109375</v>
      </c>
    </row>
    <row r="4035" spans="1:2" x14ac:dyDescent="0.15">
      <c r="A4035">
        <v>21.106517558874934</v>
      </c>
      <c r="B4035">
        <v>1715.310302734375</v>
      </c>
    </row>
    <row r="4036" spans="1:2" x14ac:dyDescent="0.15">
      <c r="A4036">
        <v>21.113770459348675</v>
      </c>
      <c r="B4036">
        <v>1715.3409423828125</v>
      </c>
    </row>
    <row r="4037" spans="1:2" x14ac:dyDescent="0.15">
      <c r="A4037">
        <v>21.121005115618164</v>
      </c>
      <c r="B4037">
        <v>1715.2451171875</v>
      </c>
    </row>
    <row r="4038" spans="1:2" x14ac:dyDescent="0.15">
      <c r="A4038">
        <v>21.128262991783977</v>
      </c>
      <c r="B4038">
        <v>1715.123046875</v>
      </c>
    </row>
    <row r="4039" spans="1:2" x14ac:dyDescent="0.15">
      <c r="A4039">
        <v>21.135507599437606</v>
      </c>
      <c r="B4039">
        <v>1715.122802734375</v>
      </c>
    </row>
    <row r="4040" spans="1:2" x14ac:dyDescent="0.15">
      <c r="A4040">
        <v>21.142748889963187</v>
      </c>
      <c r="B4040">
        <v>1715.1029052734375</v>
      </c>
    </row>
    <row r="4041" spans="1:2" x14ac:dyDescent="0.15">
      <c r="A4041">
        <v>21.150006766129</v>
      </c>
      <c r="B4041">
        <v>1715.0587158203125</v>
      </c>
    </row>
    <row r="4042" spans="1:2" x14ac:dyDescent="0.15">
      <c r="A4042">
        <v>21.157248056654581</v>
      </c>
      <c r="B4042">
        <v>1715.030029296875</v>
      </c>
    </row>
    <row r="4043" spans="1:2" x14ac:dyDescent="0.15">
      <c r="A4043">
        <v>21.164476078667978</v>
      </c>
      <c r="B4043">
        <v>1714.98779296875</v>
      </c>
    </row>
    <row r="4044" spans="1:2" x14ac:dyDescent="0.15">
      <c r="A4044">
        <v>21.171737271961838</v>
      </c>
      <c r="B4044">
        <v>1714.8590087890625</v>
      </c>
    </row>
    <row r="4045" spans="1:2" x14ac:dyDescent="0.15">
      <c r="A4045">
        <v>21.178980221051443</v>
      </c>
      <c r="B4045">
        <v>1714.808349609375</v>
      </c>
    </row>
    <row r="4046" spans="1:2" x14ac:dyDescent="0.15">
      <c r="A4046">
        <v>21.186238097217256</v>
      </c>
      <c r="B4046">
        <v>1714.799072265625</v>
      </c>
    </row>
    <row r="4047" spans="1:2" x14ac:dyDescent="0.15">
      <c r="A4047">
        <v>21.193466119230649</v>
      </c>
      <c r="B4047">
        <v>1714.6591796875</v>
      </c>
    </row>
    <row r="4048" spans="1:2" x14ac:dyDescent="0.15">
      <c r="A4048">
        <v>21.200715702576346</v>
      </c>
      <c r="B4048">
        <v>1714.6280517578125</v>
      </c>
    </row>
    <row r="4049" spans="1:2" x14ac:dyDescent="0.15">
      <c r="A4049">
        <v>21.207965285922043</v>
      </c>
      <c r="B4049">
        <v>1714.625</v>
      </c>
    </row>
    <row r="4050" spans="1:2" x14ac:dyDescent="0.15">
      <c r="A4050">
        <v>21.215204917883604</v>
      </c>
      <c r="B4050">
        <v>1714.5546875</v>
      </c>
    </row>
    <row r="4051" spans="1:2" x14ac:dyDescent="0.15">
      <c r="A4051">
        <v>21.222457818357345</v>
      </c>
      <c r="B4051">
        <v>1714.45361328125</v>
      </c>
    </row>
    <row r="4052" spans="1:2" x14ac:dyDescent="0.15">
      <c r="A4052">
        <v>21.229705743139021</v>
      </c>
      <c r="B4052">
        <v>1714.388671875</v>
      </c>
    </row>
    <row r="4053" spans="1:2" x14ac:dyDescent="0.15">
      <c r="A4053">
        <v>21.236952009356671</v>
      </c>
      <c r="B4053">
        <v>1714.4798583984375</v>
      </c>
    </row>
    <row r="4054" spans="1:2" x14ac:dyDescent="0.15">
      <c r="A4054">
        <v>21.244208226958463</v>
      </c>
      <c r="B4054">
        <v>1714.32958984375</v>
      </c>
    </row>
    <row r="4055" spans="1:2" x14ac:dyDescent="0.15">
      <c r="A4055">
        <v>21.251451176048068</v>
      </c>
      <c r="B4055">
        <v>1714.2574462890625</v>
      </c>
    </row>
    <row r="4056" spans="1:2" x14ac:dyDescent="0.15">
      <c r="A4056">
        <v>21.258684173753529</v>
      </c>
      <c r="B4056">
        <v>1714.2274169921875</v>
      </c>
    </row>
    <row r="4057" spans="1:2" x14ac:dyDescent="0.15">
      <c r="A4057">
        <v>21.26593375709923</v>
      </c>
      <c r="B4057">
        <v>1714.2415771484375</v>
      </c>
    </row>
    <row r="4058" spans="1:2" x14ac:dyDescent="0.15">
      <c r="A4058">
        <v>21.273171730496763</v>
      </c>
      <c r="B4058">
        <v>1714.158935546875</v>
      </c>
    </row>
    <row r="4059" spans="1:2" x14ac:dyDescent="0.15">
      <c r="A4059">
        <v>21.280446192302808</v>
      </c>
      <c r="B4059">
        <v>1714.0301513671875</v>
      </c>
    </row>
    <row r="4060" spans="1:2" x14ac:dyDescent="0.15">
      <c r="A4060">
        <v>21.287654311547925</v>
      </c>
      <c r="B4060">
        <v>1714.0091552734375</v>
      </c>
    </row>
    <row r="4061" spans="1:2" x14ac:dyDescent="0.15">
      <c r="A4061">
        <v>21.294933749046042</v>
      </c>
      <c r="B4061">
        <v>1713.984619140625</v>
      </c>
    </row>
    <row r="4062" spans="1:2" x14ac:dyDescent="0.15">
      <c r="A4062">
        <v>21.302173381007599</v>
      </c>
      <c r="B4062">
        <v>1713.9951171875</v>
      </c>
    </row>
    <row r="4063" spans="1:2" x14ac:dyDescent="0.15">
      <c r="A4063">
        <v>21.309422964353296</v>
      </c>
      <c r="B4063">
        <v>1713.9171142578125</v>
      </c>
    </row>
    <row r="4064" spans="1:2" x14ac:dyDescent="0.15">
      <c r="A4064">
        <v>21.316646010674621</v>
      </c>
      <c r="B4064">
        <v>1713.760009765625</v>
      </c>
    </row>
    <row r="4065" spans="1:2" x14ac:dyDescent="0.15">
      <c r="A4065">
        <v>21.323907203968481</v>
      </c>
      <c r="B4065">
        <v>1713.8255615234375</v>
      </c>
    </row>
    <row r="4066" spans="1:2" x14ac:dyDescent="0.15">
      <c r="A4066">
        <v>21.331156787314178</v>
      </c>
      <c r="B4066">
        <v>1713.8636474609375</v>
      </c>
    </row>
    <row r="4067" spans="1:2" x14ac:dyDescent="0.15">
      <c r="A4067">
        <v>21.338427931992179</v>
      </c>
      <c r="B4067">
        <v>1713.7666015625</v>
      </c>
    </row>
    <row r="4068" spans="1:2" x14ac:dyDescent="0.15">
      <c r="A4068">
        <v>21.345657612569596</v>
      </c>
      <c r="B4068">
        <v>1713.6690673828125</v>
      </c>
    </row>
    <row r="4069" spans="1:2" x14ac:dyDescent="0.15">
      <c r="A4069">
        <v>21.352895585967133</v>
      </c>
      <c r="B4069">
        <v>1713.693603515625</v>
      </c>
    </row>
    <row r="4070" spans="1:2" x14ac:dyDescent="0.15">
      <c r="A4070">
        <v>21.360143510748806</v>
      </c>
      <c r="B4070">
        <v>1713.6602783203125</v>
      </c>
    </row>
    <row r="4071" spans="1:2" x14ac:dyDescent="0.15">
      <c r="A4071">
        <v>21.367393094094503</v>
      </c>
      <c r="B4071">
        <v>1713.4571533203125</v>
      </c>
    </row>
    <row r="4072" spans="1:2" x14ac:dyDescent="0.15">
      <c r="A4072">
        <v>21.37462277467192</v>
      </c>
      <c r="B4072">
        <v>1713.4420166015625</v>
      </c>
    </row>
    <row r="4073" spans="1:2" x14ac:dyDescent="0.15">
      <c r="A4073">
        <v>21.381895577913944</v>
      </c>
      <c r="B4073">
        <v>1713.4718017578125</v>
      </c>
    </row>
    <row r="4074" spans="1:2" x14ac:dyDescent="0.15">
      <c r="A4074">
        <v>21.389120282799293</v>
      </c>
      <c r="B4074">
        <v>1713.431884765625</v>
      </c>
    </row>
    <row r="4075" spans="1:2" x14ac:dyDescent="0.15">
      <c r="A4075">
        <v>21.39637981752913</v>
      </c>
      <c r="B4075">
        <v>1713.4058837890625</v>
      </c>
    </row>
    <row r="4076" spans="1:2" x14ac:dyDescent="0.15">
      <c r="A4076">
        <v>21.403627742310803</v>
      </c>
      <c r="B4076">
        <v>1713.3599853515625</v>
      </c>
    </row>
    <row r="4077" spans="1:2" x14ac:dyDescent="0.15">
      <c r="A4077">
        <v>21.41086737427236</v>
      </c>
      <c r="B4077">
        <v>1713.3526611328125</v>
      </c>
    </row>
    <row r="4078" spans="1:2" x14ac:dyDescent="0.15">
      <c r="A4078">
        <v>21.418103689105873</v>
      </c>
      <c r="B4078">
        <v>1713.3046875</v>
      </c>
    </row>
    <row r="4079" spans="1:2" x14ac:dyDescent="0.15">
      <c r="A4079">
        <v>21.425371516655826</v>
      </c>
      <c r="B4079">
        <v>1713.239990234375</v>
      </c>
    </row>
    <row r="4080" spans="1:2" x14ac:dyDescent="0.15">
      <c r="A4080">
        <v>21.432611148617383</v>
      </c>
      <c r="B4080">
        <v>1713.145751953125</v>
      </c>
    </row>
    <row r="4081" spans="1:2" x14ac:dyDescent="0.15">
      <c r="A4081">
        <v>21.439852439142964</v>
      </c>
      <c r="B4081">
        <v>1713.1171875</v>
      </c>
    </row>
    <row r="4082" spans="1:2" x14ac:dyDescent="0.15">
      <c r="A4082">
        <v>21.447116949564872</v>
      </c>
      <c r="B4082">
        <v>1713.1636962890625</v>
      </c>
    </row>
    <row r="4083" spans="1:2" x14ac:dyDescent="0.15">
      <c r="A4083">
        <v>21.454349947270337</v>
      </c>
      <c r="B4083">
        <v>1713.11962890625</v>
      </c>
    </row>
    <row r="4084" spans="1:2" x14ac:dyDescent="0.15">
      <c r="A4084">
        <v>21.461582944975802</v>
      </c>
      <c r="B4084">
        <v>1712.946044921875</v>
      </c>
    </row>
    <row r="4085" spans="1:2" x14ac:dyDescent="0.15">
      <c r="A4085">
        <v>21.468840821141615</v>
      </c>
      <c r="B4085">
        <v>1712.9244384765625</v>
      </c>
    </row>
    <row r="4086" spans="1:2" x14ac:dyDescent="0.15">
      <c r="A4086">
        <v>21.476092063051336</v>
      </c>
      <c r="B4086">
        <v>1712.9681396484375</v>
      </c>
    </row>
    <row r="4087" spans="1:2" x14ac:dyDescent="0.15">
      <c r="A4087">
        <v>21.483349939217149</v>
      </c>
      <c r="B4087">
        <v>1712.8780517578125</v>
      </c>
    </row>
    <row r="4088" spans="1:2" x14ac:dyDescent="0.15">
      <c r="A4088">
        <v>21.490586254050662</v>
      </c>
      <c r="B4088">
        <v>1712.7852783203125</v>
      </c>
    </row>
    <row r="4089" spans="1:2" x14ac:dyDescent="0.15">
      <c r="A4089">
        <v>21.497812617500031</v>
      </c>
      <c r="B4089">
        <v>1712.7882080078125</v>
      </c>
    </row>
    <row r="4090" spans="1:2" x14ac:dyDescent="0.15">
      <c r="A4090">
        <v>21.505073810793892</v>
      </c>
      <c r="B4090">
        <v>1712.7412109375</v>
      </c>
    </row>
    <row r="4091" spans="1:2" x14ac:dyDescent="0.15">
      <c r="A4091">
        <v>21.512303491371313</v>
      </c>
      <c r="B4091">
        <v>1712.65576171875</v>
      </c>
    </row>
    <row r="4092" spans="1:2" x14ac:dyDescent="0.15">
      <c r="A4092">
        <v>21.519559708973102</v>
      </c>
      <c r="B4092">
        <v>1712.654052734375</v>
      </c>
    </row>
    <row r="4093" spans="1:2" x14ac:dyDescent="0.15">
      <c r="A4093">
        <v>21.526817585138915</v>
      </c>
      <c r="B4093">
        <v>1712.519287109375</v>
      </c>
    </row>
    <row r="4094" spans="1:2" x14ac:dyDescent="0.15">
      <c r="A4094">
        <v>21.534060534228519</v>
      </c>
      <c r="B4094">
        <v>1712.5050048828125</v>
      </c>
    </row>
    <row r="4095" spans="1:2" x14ac:dyDescent="0.15">
      <c r="A4095">
        <v>21.541293531933984</v>
      </c>
      <c r="B4095">
        <v>1712.5230712890625</v>
      </c>
    </row>
    <row r="4096" spans="1:2" x14ac:dyDescent="0.15">
      <c r="A4096">
        <v>21.548526529639449</v>
      </c>
      <c r="B4096">
        <v>1712.4984130859375</v>
      </c>
    </row>
    <row r="4097" spans="1:2" x14ac:dyDescent="0.15">
      <c r="A4097">
        <v>21.555794357189402</v>
      </c>
      <c r="B4097">
        <v>1712.3060302734375</v>
      </c>
    </row>
    <row r="4098" spans="1:2" x14ac:dyDescent="0.15">
      <c r="A4098">
        <v>21.563040623407055</v>
      </c>
      <c r="B4098">
        <v>1712.2567138671875</v>
      </c>
    </row>
    <row r="4099" spans="1:2" x14ac:dyDescent="0.15">
      <c r="A4099">
        <v>21.570268645420448</v>
      </c>
      <c r="B4099">
        <v>1712.3336181640625</v>
      </c>
    </row>
    <row r="4100" spans="1:2" x14ac:dyDescent="0.15">
      <c r="A4100">
        <v>21.577533155842357</v>
      </c>
      <c r="B4100">
        <v>1712.2125244140625</v>
      </c>
    </row>
    <row r="4101" spans="1:2" x14ac:dyDescent="0.15">
      <c r="A4101">
        <v>21.584772787803914</v>
      </c>
      <c r="B4101">
        <v>1712.1527099609375</v>
      </c>
    </row>
    <row r="4102" spans="1:2" x14ac:dyDescent="0.15">
      <c r="A4102">
        <v>21.592017395457539</v>
      </c>
      <c r="B4102">
        <v>1712.136962890625</v>
      </c>
    </row>
    <row r="4103" spans="1:2" x14ac:dyDescent="0.15">
      <c r="A4103">
        <v>21.599271954495308</v>
      </c>
      <c r="B4103">
        <v>1712.165771484375</v>
      </c>
    </row>
    <row r="4104" spans="1:2" x14ac:dyDescent="0.15">
      <c r="A4104">
        <v>21.60651822071296</v>
      </c>
      <c r="B4104">
        <v>1712.046875</v>
      </c>
    </row>
    <row r="4105" spans="1:2" x14ac:dyDescent="0.15">
      <c r="A4105">
        <v>21.613771121186701</v>
      </c>
      <c r="B4105">
        <v>1711.9632568359375</v>
      </c>
    </row>
    <row r="4106" spans="1:2" x14ac:dyDescent="0.15">
      <c r="A4106">
        <v>21.621010753148262</v>
      </c>
      <c r="B4106">
        <v>1712.0152587890625</v>
      </c>
    </row>
    <row r="4107" spans="1:2" x14ac:dyDescent="0.15">
      <c r="A4107">
        <v>21.628250385109819</v>
      </c>
      <c r="B4107">
        <v>1711.834716796875</v>
      </c>
    </row>
    <row r="4108" spans="1:2" x14ac:dyDescent="0.15">
      <c r="A4108">
        <v>21.635503285583564</v>
      </c>
      <c r="B4108">
        <v>1711.8343505859375</v>
      </c>
    </row>
    <row r="4109" spans="1:2" x14ac:dyDescent="0.15">
      <c r="A4109">
        <v>21.642759503185353</v>
      </c>
      <c r="B4109">
        <v>1711.8035888671875</v>
      </c>
    </row>
    <row r="4110" spans="1:2" x14ac:dyDescent="0.15">
      <c r="A4110">
        <v>21.649992500890818</v>
      </c>
      <c r="B4110">
        <v>1711.771240234375</v>
      </c>
    </row>
    <row r="4111" spans="1:2" x14ac:dyDescent="0.15">
      <c r="A4111">
        <v>21.657240425672491</v>
      </c>
      <c r="B4111">
        <v>1711.6650390625</v>
      </c>
    </row>
    <row r="4112" spans="1:2" x14ac:dyDescent="0.15">
      <c r="A4112">
        <v>21.664481716198072</v>
      </c>
      <c r="B4112">
        <v>1711.64599609375</v>
      </c>
    </row>
    <row r="4113" spans="1:2" x14ac:dyDescent="0.15">
      <c r="A4113">
        <v>21.671734616671817</v>
      </c>
      <c r="B4113">
        <v>1711.568115234375</v>
      </c>
    </row>
    <row r="4114" spans="1:2" x14ac:dyDescent="0.15">
      <c r="A4114">
        <v>21.678977565761421</v>
      </c>
      <c r="B4114">
        <v>1711.408935546875</v>
      </c>
    </row>
    <row r="4115" spans="1:2" x14ac:dyDescent="0.15">
      <c r="A4115">
        <v>21.686227149107118</v>
      </c>
      <c r="B4115">
        <v>1711.4259033203125</v>
      </c>
    </row>
    <row r="4116" spans="1:2" x14ac:dyDescent="0.15">
      <c r="A4116">
        <v>21.693471756760747</v>
      </c>
      <c r="B4116">
        <v>1711.465576171875</v>
      </c>
    </row>
    <row r="4117" spans="1:2" x14ac:dyDescent="0.15">
      <c r="A4117">
        <v>21.700721340106444</v>
      </c>
      <c r="B4117">
        <v>1711.339599609375</v>
      </c>
    </row>
    <row r="4118" spans="1:2" x14ac:dyDescent="0.15">
      <c r="A4118">
        <v>21.707969264888117</v>
      </c>
      <c r="B4118">
        <v>1711.192626953125</v>
      </c>
    </row>
    <row r="4119" spans="1:2" x14ac:dyDescent="0.15">
      <c r="A4119">
        <v>21.715228799617954</v>
      </c>
      <c r="B4119">
        <v>1711.203125</v>
      </c>
    </row>
    <row r="4120" spans="1:2" x14ac:dyDescent="0.15">
      <c r="A4120">
        <v>21.722463455887443</v>
      </c>
      <c r="B4120">
        <v>1711.211669921875</v>
      </c>
    </row>
    <row r="4121" spans="1:2" x14ac:dyDescent="0.15">
      <c r="A4121">
        <v>21.729694795028884</v>
      </c>
      <c r="B4121">
        <v>1711.064208984375</v>
      </c>
    </row>
    <row r="4122" spans="1:2" x14ac:dyDescent="0.15">
      <c r="A4122">
        <v>21.736947695502629</v>
      </c>
      <c r="B4122">
        <v>1711.016357421875</v>
      </c>
    </row>
    <row r="4123" spans="1:2" x14ac:dyDescent="0.15">
      <c r="A4123">
        <v>21.744213864488557</v>
      </c>
      <c r="B4123">
        <v>1711.064208984375</v>
      </c>
    </row>
    <row r="4124" spans="1:2" x14ac:dyDescent="0.15">
      <c r="A4124">
        <v>21.751443545065975</v>
      </c>
      <c r="B4124">
        <v>1710.9617919921875</v>
      </c>
    </row>
    <row r="4125" spans="1:2" x14ac:dyDescent="0.15">
      <c r="A4125">
        <v>21.758689811283627</v>
      </c>
      <c r="B4125">
        <v>1710.8817138671875</v>
      </c>
    </row>
    <row r="4126" spans="1:2" x14ac:dyDescent="0.15">
      <c r="A4126">
        <v>21.765922808989092</v>
      </c>
      <c r="B4126">
        <v>1710.8697509765625</v>
      </c>
    </row>
    <row r="4127" spans="1:2" x14ac:dyDescent="0.15">
      <c r="A4127">
        <v>21.773188977975021</v>
      </c>
      <c r="B4127">
        <v>1710.8369140625</v>
      </c>
    </row>
    <row r="4128" spans="1:2" x14ac:dyDescent="0.15">
      <c r="A4128">
        <v>21.780431927064626</v>
      </c>
      <c r="B4128">
        <v>1710.829345703125</v>
      </c>
    </row>
    <row r="4129" spans="1:2" x14ac:dyDescent="0.15">
      <c r="A4129">
        <v>21.787669900462159</v>
      </c>
      <c r="B4129">
        <v>1710.8115234375</v>
      </c>
    </row>
    <row r="4130" spans="1:2" x14ac:dyDescent="0.15">
      <c r="A4130">
        <v>21.79493109375602</v>
      </c>
      <c r="B4130">
        <v>1710.7169189453125</v>
      </c>
    </row>
    <row r="4131" spans="1:2" x14ac:dyDescent="0.15">
      <c r="A4131">
        <v>21.802169067153557</v>
      </c>
      <c r="B4131">
        <v>1710.543212890625</v>
      </c>
    </row>
    <row r="4132" spans="1:2" x14ac:dyDescent="0.15">
      <c r="A4132">
        <v>21.809418650499254</v>
      </c>
      <c r="B4132">
        <v>1710.6697998046875</v>
      </c>
    </row>
    <row r="4133" spans="1:2" x14ac:dyDescent="0.15">
      <c r="A4133">
        <v>21.816683160921158</v>
      </c>
      <c r="B4133">
        <v>1710.5809326171875</v>
      </c>
    </row>
    <row r="4134" spans="1:2" x14ac:dyDescent="0.15">
      <c r="A4134">
        <v>21.823919475754671</v>
      </c>
      <c r="B4134">
        <v>1710.4825439453125</v>
      </c>
    </row>
    <row r="4135" spans="1:2" x14ac:dyDescent="0.15">
      <c r="A4135">
        <v>21.831157449152204</v>
      </c>
      <c r="B4135">
        <v>1710.442138671875</v>
      </c>
    </row>
    <row r="4136" spans="1:2" x14ac:dyDescent="0.15">
      <c r="A4136">
        <v>21.838385471165601</v>
      </c>
      <c r="B4136">
        <v>1710.4959716796875</v>
      </c>
    </row>
    <row r="4137" spans="1:2" x14ac:dyDescent="0.15">
      <c r="A4137">
        <v>21.845656615843598</v>
      </c>
      <c r="B4137">
        <v>1710.3990478515625</v>
      </c>
    </row>
    <row r="4138" spans="1:2" x14ac:dyDescent="0.15">
      <c r="A4138">
        <v>21.852874686472855</v>
      </c>
      <c r="B4138">
        <v>1710.27392578125</v>
      </c>
    </row>
    <row r="4139" spans="1:2" x14ac:dyDescent="0.15">
      <c r="A4139">
        <v>21.860140855458784</v>
      </c>
      <c r="B4139">
        <v>1710.2855224609375</v>
      </c>
    </row>
    <row r="4140" spans="1:2" x14ac:dyDescent="0.15">
      <c r="A4140">
        <v>21.867385463112413</v>
      </c>
      <c r="B4140">
        <v>1710.2694091796875</v>
      </c>
    </row>
    <row r="4141" spans="1:2" x14ac:dyDescent="0.15">
      <c r="A4141">
        <v>21.874641680714202</v>
      </c>
      <c r="B4141">
        <v>1710.2330322265625</v>
      </c>
    </row>
    <row r="4142" spans="1:2" x14ac:dyDescent="0.15">
      <c r="A4142">
        <v>21.881887946931855</v>
      </c>
      <c r="B4142">
        <v>1710.192626953125</v>
      </c>
    </row>
    <row r="4143" spans="1:2" x14ac:dyDescent="0.15">
      <c r="A4143">
        <v>21.889124261765367</v>
      </c>
      <c r="B4143">
        <v>1710.062744140625</v>
      </c>
    </row>
    <row r="4144" spans="1:2" x14ac:dyDescent="0.15">
      <c r="A4144">
        <v>21.896370527983017</v>
      </c>
      <c r="B4144">
        <v>1710.055419921875</v>
      </c>
    </row>
    <row r="4145" spans="1:2" x14ac:dyDescent="0.15">
      <c r="A4145">
        <v>21.903628404148829</v>
      </c>
      <c r="B4145">
        <v>1710.0928955078125</v>
      </c>
    </row>
    <row r="4146" spans="1:2" x14ac:dyDescent="0.15">
      <c r="A4146">
        <v>21.910871353238434</v>
      </c>
      <c r="B4146">
        <v>1710.0037841796875</v>
      </c>
    </row>
    <row r="4147" spans="1:2" x14ac:dyDescent="0.15">
      <c r="A4147">
        <v>21.918122595148155</v>
      </c>
      <c r="B4147">
        <v>1709.827880859375</v>
      </c>
    </row>
    <row r="4148" spans="1:2" x14ac:dyDescent="0.15">
      <c r="A4148">
        <v>21.925358909981668</v>
      </c>
      <c r="B4148">
        <v>1709.8582763671875</v>
      </c>
    </row>
    <row r="4149" spans="1:2" x14ac:dyDescent="0.15">
      <c r="A4149">
        <v>21.932588590559085</v>
      </c>
      <c r="B4149">
        <v>1709.913330078125</v>
      </c>
    </row>
    <row r="4150" spans="1:2" x14ac:dyDescent="0.15">
      <c r="A4150">
        <v>21.93985144241697</v>
      </c>
      <c r="B4150">
        <v>1709.7801513671875</v>
      </c>
    </row>
    <row r="4151" spans="1:2" x14ac:dyDescent="0.15">
      <c r="A4151">
        <v>21.947101025762667</v>
      </c>
      <c r="B4151">
        <v>1709.6676025390625</v>
      </c>
    </row>
    <row r="4152" spans="1:2" x14ac:dyDescent="0.15">
      <c r="A4152">
        <v>21.954353926236408</v>
      </c>
      <c r="B4152">
        <v>1709.611083984375</v>
      </c>
    </row>
    <row r="4153" spans="1:2" x14ac:dyDescent="0.15">
      <c r="A4153">
        <v>21.961603509582108</v>
      </c>
      <c r="B4153">
        <v>1709.5792236328125</v>
      </c>
    </row>
    <row r="4154" spans="1:2" x14ac:dyDescent="0.15">
      <c r="A4154">
        <v>21.968838165851594</v>
      </c>
      <c r="B4154">
        <v>1709.4757080078125</v>
      </c>
    </row>
    <row r="4155" spans="1:2" x14ac:dyDescent="0.15">
      <c r="A4155">
        <v>21.976089407761314</v>
      </c>
      <c r="B4155">
        <v>1709.41064453125</v>
      </c>
    </row>
    <row r="4156" spans="1:2" x14ac:dyDescent="0.15">
      <c r="A4156">
        <v>21.983330698286895</v>
      </c>
      <c r="B4156">
        <v>1709.3985595703125</v>
      </c>
    </row>
    <row r="4157" spans="1:2" x14ac:dyDescent="0.15">
      <c r="A4157">
        <v>21.990581940196616</v>
      </c>
      <c r="B4157">
        <v>1709.425048828125</v>
      </c>
    </row>
    <row r="4158" spans="1:2" x14ac:dyDescent="0.15">
      <c r="A4158">
        <v>21.997816596466105</v>
      </c>
      <c r="B4158">
        <v>1709.30126953125</v>
      </c>
    </row>
    <row r="4159" spans="1:2" x14ac:dyDescent="0.15">
      <c r="A4159">
        <v>22.005066179811802</v>
      </c>
      <c r="B4159">
        <v>1709.2239990234375</v>
      </c>
    </row>
    <row r="4160" spans="1:2" x14ac:dyDescent="0.15">
      <c r="A4160">
        <v>22.012309128901407</v>
      </c>
      <c r="B4160">
        <v>1709.1279296875</v>
      </c>
    </row>
    <row r="4161" spans="1:2" x14ac:dyDescent="0.15">
      <c r="A4161">
        <v>22.019553736555036</v>
      </c>
      <c r="B4161">
        <v>1709.1895751953125</v>
      </c>
    </row>
    <row r="4162" spans="1:2" x14ac:dyDescent="0.15">
      <c r="A4162">
        <v>22.026788392824521</v>
      </c>
      <c r="B4162">
        <v>1709.119140625</v>
      </c>
    </row>
    <row r="4163" spans="1:2" x14ac:dyDescent="0.15">
      <c r="A4163">
        <v>22.034066171758617</v>
      </c>
      <c r="B4163">
        <v>1709.0206298828125</v>
      </c>
    </row>
    <row r="4164" spans="1:2" x14ac:dyDescent="0.15">
      <c r="A4164">
        <v>22.041312437976266</v>
      </c>
      <c r="B4164">
        <v>1708.813232421875</v>
      </c>
    </row>
    <row r="4165" spans="1:2" x14ac:dyDescent="0.15">
      <c r="A4165">
        <v>22.048552069937823</v>
      </c>
      <c r="B4165">
        <v>1708.822509765625</v>
      </c>
    </row>
    <row r="4166" spans="1:2" x14ac:dyDescent="0.15">
      <c r="A4166">
        <v>22.055796677591452</v>
      </c>
      <c r="B4166">
        <v>1708.859619140625</v>
      </c>
    </row>
    <row r="4167" spans="1:2" x14ac:dyDescent="0.15">
      <c r="A4167">
        <v>22.063032992424962</v>
      </c>
      <c r="B4167">
        <v>1708.69873046875</v>
      </c>
    </row>
    <row r="4168" spans="1:2" x14ac:dyDescent="0.15">
      <c r="A4168">
        <v>22.07028755146273</v>
      </c>
      <c r="B4168">
        <v>1708.6785888671875</v>
      </c>
    </row>
    <row r="4169" spans="1:2" x14ac:dyDescent="0.15">
      <c r="A4169">
        <v>22.077537134808427</v>
      </c>
      <c r="B4169">
        <v>1708.7059326171875</v>
      </c>
    </row>
    <row r="4170" spans="1:2" x14ac:dyDescent="0.15">
      <c r="A4170">
        <v>22.084796669538264</v>
      </c>
      <c r="B4170">
        <v>1708.652587890625</v>
      </c>
    </row>
    <row r="4171" spans="1:2" x14ac:dyDescent="0.15">
      <c r="A4171">
        <v>22.092026350115685</v>
      </c>
      <c r="B4171">
        <v>1708.5296630859375</v>
      </c>
    </row>
    <row r="4172" spans="1:2" x14ac:dyDescent="0.15">
      <c r="A4172">
        <v>22.099269299205286</v>
      </c>
      <c r="B4172">
        <v>1708.48095703125</v>
      </c>
    </row>
    <row r="4173" spans="1:2" x14ac:dyDescent="0.15">
      <c r="A4173">
        <v>22.106522199679031</v>
      </c>
      <c r="B4173">
        <v>1708.448486328125</v>
      </c>
    </row>
    <row r="4174" spans="1:2" x14ac:dyDescent="0.15">
      <c r="A4174">
        <v>22.113765148768636</v>
      </c>
      <c r="B4174">
        <v>1708.3935546875</v>
      </c>
    </row>
    <row r="4175" spans="1:2" x14ac:dyDescent="0.15">
      <c r="A4175">
        <v>22.121014732114332</v>
      </c>
      <c r="B4175">
        <v>1708.3812255859375</v>
      </c>
    </row>
    <row r="4176" spans="1:2" x14ac:dyDescent="0.15">
      <c r="A4176">
        <v>22.128262656896005</v>
      </c>
      <c r="B4176">
        <v>1708.3603515625</v>
      </c>
    </row>
    <row r="4177" spans="1:2" x14ac:dyDescent="0.15">
      <c r="A4177">
        <v>22.135512240241706</v>
      </c>
      <c r="B4177">
        <v>1708.1998291015625</v>
      </c>
    </row>
    <row r="4178" spans="1:2" x14ac:dyDescent="0.15">
      <c r="A4178">
        <v>22.142753530767287</v>
      </c>
      <c r="B4178">
        <v>1708.2249755859375</v>
      </c>
    </row>
    <row r="4179" spans="1:2" x14ac:dyDescent="0.15">
      <c r="A4179">
        <v>22.149989845600796</v>
      </c>
      <c r="B4179">
        <v>1708.19091796875</v>
      </c>
    </row>
    <row r="4180" spans="1:2" x14ac:dyDescent="0.15">
      <c r="A4180">
        <v>22.157247721766609</v>
      </c>
      <c r="B4180">
        <v>1708.0863037109375</v>
      </c>
    </row>
    <row r="4181" spans="1:2" x14ac:dyDescent="0.15">
      <c r="A4181">
        <v>22.16448901229219</v>
      </c>
      <c r="B4181">
        <v>1707.9981689453125</v>
      </c>
    </row>
    <row r="4182" spans="1:2" x14ac:dyDescent="0.15">
      <c r="A4182">
        <v>22.171728644253751</v>
      </c>
      <c r="B4182">
        <v>1708.0423583984375</v>
      </c>
    </row>
    <row r="4183" spans="1:2" x14ac:dyDescent="0.15">
      <c r="A4183">
        <v>22.178986520419564</v>
      </c>
      <c r="B4183">
        <v>1707.9915771484375</v>
      </c>
    </row>
    <row r="4184" spans="1:2" x14ac:dyDescent="0.15">
      <c r="A4184">
        <v>22.18623610376526</v>
      </c>
      <c r="B4184">
        <v>1707.8397216796875</v>
      </c>
    </row>
    <row r="4185" spans="1:2" x14ac:dyDescent="0.15">
      <c r="A4185">
        <v>22.193474077162794</v>
      </c>
      <c r="B4185">
        <v>1707.7442626953125</v>
      </c>
    </row>
    <row r="4186" spans="1:2" x14ac:dyDescent="0.15">
      <c r="A4186">
        <v>22.200726977636538</v>
      </c>
      <c r="B4186">
        <v>1707.7037353515625</v>
      </c>
    </row>
    <row r="4187" spans="1:2" x14ac:dyDescent="0.15">
      <c r="A4187">
        <v>22.207968268162119</v>
      </c>
      <c r="B4187">
        <v>1707.64501953125</v>
      </c>
    </row>
    <row r="4188" spans="1:2" x14ac:dyDescent="0.15">
      <c r="A4188">
        <v>22.215214534379772</v>
      </c>
      <c r="B4188">
        <v>1707.5631103515625</v>
      </c>
    </row>
    <row r="4189" spans="1:2" x14ac:dyDescent="0.15">
      <c r="A4189">
        <v>22.222464117725469</v>
      </c>
      <c r="B4189">
        <v>1707.4862060546875</v>
      </c>
    </row>
    <row r="4190" spans="1:2" x14ac:dyDescent="0.15">
      <c r="A4190">
        <v>22.229712042507142</v>
      </c>
      <c r="B4190">
        <v>1707.46923828125</v>
      </c>
    </row>
    <row r="4191" spans="1:2" x14ac:dyDescent="0.15">
      <c r="A4191">
        <v>22.236946698776631</v>
      </c>
      <c r="B4191">
        <v>1707.418212890625</v>
      </c>
    </row>
    <row r="4192" spans="1:2" x14ac:dyDescent="0.15">
      <c r="A4192">
        <v>22.24419296499428</v>
      </c>
      <c r="B4192">
        <v>1707.3372802734375</v>
      </c>
    </row>
    <row r="4193" spans="1:2" x14ac:dyDescent="0.15">
      <c r="A4193">
        <v>22.251462451108257</v>
      </c>
      <c r="B4193">
        <v>1707.2867431640625</v>
      </c>
    </row>
    <row r="4194" spans="1:2" x14ac:dyDescent="0.15">
      <c r="A4194">
        <v>22.25868881455763</v>
      </c>
      <c r="B4194">
        <v>1707.2374267578125</v>
      </c>
    </row>
    <row r="4195" spans="1:2" x14ac:dyDescent="0.15">
      <c r="A4195">
        <v>22.265941715031374</v>
      </c>
      <c r="B4195">
        <v>1707.2327880859375</v>
      </c>
    </row>
    <row r="4196" spans="1:2" x14ac:dyDescent="0.15">
      <c r="A4196">
        <v>22.273194615505119</v>
      </c>
      <c r="B4196">
        <v>1707.2322998046875</v>
      </c>
    </row>
    <row r="4197" spans="1:2" x14ac:dyDescent="0.15">
      <c r="A4197">
        <v>22.280430930338628</v>
      </c>
      <c r="B4197">
        <v>1707.0906982421875</v>
      </c>
    </row>
    <row r="4198" spans="1:2" x14ac:dyDescent="0.15">
      <c r="A4198">
        <v>22.287673879428233</v>
      </c>
      <c r="B4198">
        <v>1707.0345458984375</v>
      </c>
    </row>
    <row r="4199" spans="1:2" x14ac:dyDescent="0.15">
      <c r="A4199">
        <v>22.294920145645882</v>
      </c>
      <c r="B4199">
        <v>1707.00732421875</v>
      </c>
    </row>
    <row r="4200" spans="1:2" x14ac:dyDescent="0.15">
      <c r="A4200">
        <v>22.302163094735487</v>
      </c>
      <c r="B4200">
        <v>1706.94775390625</v>
      </c>
    </row>
    <row r="4201" spans="1:2" x14ac:dyDescent="0.15">
      <c r="A4201">
        <v>22.309420970901304</v>
      </c>
      <c r="B4201">
        <v>1706.803466796875</v>
      </c>
    </row>
    <row r="4202" spans="1:2" x14ac:dyDescent="0.15">
      <c r="A4202">
        <v>22.316662261426885</v>
      </c>
      <c r="B4202">
        <v>1706.8492431640625</v>
      </c>
    </row>
    <row r="4203" spans="1:2" x14ac:dyDescent="0.15">
      <c r="A4203">
        <v>22.32390686908051</v>
      </c>
      <c r="B4203">
        <v>1706.8095703125</v>
      </c>
    </row>
    <row r="4204" spans="1:2" x14ac:dyDescent="0.15">
      <c r="A4204">
        <v>22.331159769554255</v>
      </c>
      <c r="B4204">
        <v>1706.758056640625</v>
      </c>
    </row>
    <row r="4205" spans="1:2" x14ac:dyDescent="0.15">
      <c r="A4205">
        <v>22.338406035771904</v>
      </c>
      <c r="B4205">
        <v>1706.67724609375</v>
      </c>
    </row>
    <row r="4206" spans="1:2" x14ac:dyDescent="0.15">
      <c r="A4206">
        <v>22.345660594809672</v>
      </c>
      <c r="B4206">
        <v>1706.634033203125</v>
      </c>
    </row>
    <row r="4207" spans="1:2" x14ac:dyDescent="0.15">
      <c r="A4207">
        <v>22.352905202463301</v>
      </c>
      <c r="B4207">
        <v>1706.5880126953125</v>
      </c>
    </row>
    <row r="4208" spans="1:2" x14ac:dyDescent="0.15">
      <c r="A4208">
        <v>22.360144834424858</v>
      </c>
      <c r="B4208">
        <v>1706.5845947265625</v>
      </c>
    </row>
    <row r="4209" spans="1:2" x14ac:dyDescent="0.15">
      <c r="A4209">
        <v>22.367382807822391</v>
      </c>
      <c r="B4209">
        <v>1706.5025634765625</v>
      </c>
    </row>
    <row r="4210" spans="1:2" x14ac:dyDescent="0.15">
      <c r="A4210">
        <v>22.374635708296136</v>
      </c>
      <c r="B4210">
        <v>1706.420166015625</v>
      </c>
    </row>
    <row r="4211" spans="1:2" x14ac:dyDescent="0.15">
      <c r="A4211">
        <v>22.381873681693669</v>
      </c>
      <c r="B4211">
        <v>1706.3966064453125</v>
      </c>
    </row>
    <row r="4212" spans="1:2" x14ac:dyDescent="0.15">
      <c r="A4212">
        <v>22.389111655091206</v>
      </c>
      <c r="B4212">
        <v>1706.306884765625</v>
      </c>
    </row>
    <row r="4213" spans="1:2" x14ac:dyDescent="0.15">
      <c r="A4213">
        <v>22.396377824077135</v>
      </c>
      <c r="B4213">
        <v>1706.2125244140625</v>
      </c>
    </row>
    <row r="4214" spans="1:2" x14ac:dyDescent="0.15">
      <c r="A4214">
        <v>22.4036108217826</v>
      </c>
      <c r="B4214">
        <v>1706.113525390625</v>
      </c>
    </row>
    <row r="4215" spans="1:2" x14ac:dyDescent="0.15">
      <c r="A4215">
        <v>22.410870356512437</v>
      </c>
      <c r="B4215">
        <v>1706.1749267578125</v>
      </c>
    </row>
    <row r="4216" spans="1:2" x14ac:dyDescent="0.15">
      <c r="A4216">
        <v>22.418126574114229</v>
      </c>
      <c r="B4216">
        <v>1706.13916015625</v>
      </c>
    </row>
    <row r="4217" spans="1:2" x14ac:dyDescent="0.15">
      <c r="A4217">
        <v>22.425354596127622</v>
      </c>
      <c r="B4217">
        <v>1706.0643310546875</v>
      </c>
    </row>
    <row r="4218" spans="1:2" x14ac:dyDescent="0.15">
      <c r="A4218">
        <v>22.432619106549531</v>
      </c>
      <c r="B4218">
        <v>1705.9432373046875</v>
      </c>
    </row>
    <row r="4219" spans="1:2" x14ac:dyDescent="0.15">
      <c r="A4219">
        <v>22.43986537276718</v>
      </c>
      <c r="B4219">
        <v>1706.0230712890625</v>
      </c>
    </row>
    <row r="4220" spans="1:2" x14ac:dyDescent="0.15">
      <c r="A4220">
        <v>22.447098370472645</v>
      </c>
      <c r="B4220">
        <v>1705.9501953125</v>
      </c>
    </row>
    <row r="4221" spans="1:2" x14ac:dyDescent="0.15">
      <c r="A4221">
        <v>22.45433136817811</v>
      </c>
      <c r="B4221">
        <v>1705.8509521484375</v>
      </c>
    </row>
    <row r="4222" spans="1:2" x14ac:dyDescent="0.15">
      <c r="A4222">
        <v>22.461580951523807</v>
      </c>
      <c r="B4222">
        <v>1705.8096923828125</v>
      </c>
    </row>
    <row r="4223" spans="1:2" x14ac:dyDescent="0.15">
      <c r="A4223">
        <v>22.46882721774146</v>
      </c>
      <c r="B4223">
        <v>1705.7681884765625</v>
      </c>
    </row>
    <row r="4224" spans="1:2" x14ac:dyDescent="0.15">
      <c r="A4224">
        <v>22.476080118215201</v>
      </c>
      <c r="B4224">
        <v>1705.7093505859375</v>
      </c>
    </row>
    <row r="4225" spans="1:2" x14ac:dyDescent="0.15">
      <c r="A4225">
        <v>22.483333018688946</v>
      </c>
      <c r="B4225">
        <v>1705.5538330078125</v>
      </c>
    </row>
    <row r="4226" spans="1:2" x14ac:dyDescent="0.15">
      <c r="A4226">
        <v>22.49058591916269</v>
      </c>
      <c r="B4226">
        <v>1705.5032958984375</v>
      </c>
    </row>
    <row r="4227" spans="1:2" x14ac:dyDescent="0.15">
      <c r="A4227">
        <v>22.497835502508387</v>
      </c>
      <c r="B4227">
        <v>1705.419921875</v>
      </c>
    </row>
    <row r="4228" spans="1:2" x14ac:dyDescent="0.15">
      <c r="A4228">
        <v>22.505075134469944</v>
      </c>
      <c r="B4228">
        <v>1705.4805908203125</v>
      </c>
    </row>
    <row r="4229" spans="1:2" x14ac:dyDescent="0.15">
      <c r="A4229">
        <v>22.512316424995525</v>
      </c>
      <c r="B4229">
        <v>1705.4368896484375</v>
      </c>
    </row>
    <row r="4230" spans="1:2" x14ac:dyDescent="0.15">
      <c r="A4230">
        <v>22.519570984033294</v>
      </c>
      <c r="B4230">
        <v>1705.3411865234375</v>
      </c>
    </row>
    <row r="4231" spans="1:2" x14ac:dyDescent="0.15">
      <c r="A4231">
        <v>22.526810615994851</v>
      </c>
      <c r="B4231">
        <v>1705.222900390625</v>
      </c>
    </row>
    <row r="4232" spans="1:2" x14ac:dyDescent="0.15">
      <c r="A4232">
        <v>22.53405522364848</v>
      </c>
      <c r="B4232">
        <v>1705.279296875</v>
      </c>
    </row>
    <row r="4233" spans="1:2" x14ac:dyDescent="0.15">
      <c r="A4233">
        <v>22.541294855610037</v>
      </c>
      <c r="B4233">
        <v>1705.208251953125</v>
      </c>
    </row>
    <row r="4234" spans="1:2" x14ac:dyDescent="0.15">
      <c r="A4234">
        <v>22.548537804699642</v>
      </c>
      <c r="B4234">
        <v>1705.0526123046875</v>
      </c>
    </row>
    <row r="4235" spans="1:2" x14ac:dyDescent="0.15">
      <c r="A4235">
        <v>22.555792363737407</v>
      </c>
      <c r="B4235">
        <v>1705.06103515625</v>
      </c>
    </row>
    <row r="4236" spans="1:2" x14ac:dyDescent="0.15">
      <c r="A4236">
        <v>22.563043605647128</v>
      </c>
      <c r="B4236">
        <v>1705.0491943359375</v>
      </c>
    </row>
    <row r="4237" spans="1:2" x14ac:dyDescent="0.15">
      <c r="A4237">
        <v>22.570276603352593</v>
      </c>
      <c r="B4237">
        <v>1705.003173828125</v>
      </c>
    </row>
    <row r="4238" spans="1:2" x14ac:dyDescent="0.15">
      <c r="A4238">
        <v>22.577534479518405</v>
      </c>
      <c r="B4238">
        <v>1704.8577880859375</v>
      </c>
    </row>
    <row r="4239" spans="1:2" x14ac:dyDescent="0.15">
      <c r="A4239">
        <v>22.584782404300082</v>
      </c>
      <c r="B4239">
        <v>1704.808837890625</v>
      </c>
    </row>
    <row r="4240" spans="1:2" x14ac:dyDescent="0.15">
      <c r="A4240">
        <v>22.592028670517731</v>
      </c>
      <c r="B4240">
        <v>1704.8125</v>
      </c>
    </row>
    <row r="4241" spans="1:2" x14ac:dyDescent="0.15">
      <c r="A4241">
        <v>22.599284888119524</v>
      </c>
      <c r="B4241">
        <v>1704.704345703125</v>
      </c>
    </row>
    <row r="4242" spans="1:2" x14ac:dyDescent="0.15">
      <c r="A4242">
        <v>22.606526178645105</v>
      </c>
      <c r="B4242">
        <v>1704.663330078125</v>
      </c>
    </row>
    <row r="4243" spans="1:2" x14ac:dyDescent="0.15">
      <c r="A4243">
        <v>22.613755859222522</v>
      </c>
      <c r="B4243">
        <v>1704.5914306640625</v>
      </c>
    </row>
    <row r="4244" spans="1:2" x14ac:dyDescent="0.15">
      <c r="A4244">
        <v>22.62102036964443</v>
      </c>
      <c r="B4244">
        <v>1704.5579833984375</v>
      </c>
    </row>
    <row r="4245" spans="1:2" x14ac:dyDescent="0.15">
      <c r="A4245">
        <v>22.628255025913916</v>
      </c>
      <c r="B4245">
        <v>1704.51953125</v>
      </c>
    </row>
    <row r="4246" spans="1:2" x14ac:dyDescent="0.15">
      <c r="A4246">
        <v>22.635511243515708</v>
      </c>
      <c r="B4246">
        <v>1704.4412841796875</v>
      </c>
    </row>
    <row r="4247" spans="1:2" x14ac:dyDescent="0.15">
      <c r="A4247">
        <v>22.64273263127301</v>
      </c>
      <c r="B4247">
        <v>1704.359619140625</v>
      </c>
    </row>
    <row r="4248" spans="1:2" x14ac:dyDescent="0.15">
      <c r="A4248">
        <v>22.649987190310775</v>
      </c>
      <c r="B4248">
        <v>1704.3292236328125</v>
      </c>
    </row>
    <row r="4249" spans="1:2" x14ac:dyDescent="0.15">
      <c r="A4249">
        <v>22.657246725040615</v>
      </c>
      <c r="B4249">
        <v>1704.4239501953125</v>
      </c>
    </row>
    <row r="4250" spans="1:2" x14ac:dyDescent="0.15">
      <c r="A4250">
        <v>22.664478064182056</v>
      </c>
      <c r="B4250">
        <v>1704.3270263671875</v>
      </c>
    </row>
    <row r="4251" spans="1:2" x14ac:dyDescent="0.15">
      <c r="A4251">
        <v>22.671732623219821</v>
      </c>
      <c r="B4251">
        <v>1704.21142578125</v>
      </c>
    </row>
    <row r="4252" spans="1:2" x14ac:dyDescent="0.15">
      <c r="A4252">
        <v>22.678983865129542</v>
      </c>
      <c r="B4252">
        <v>1704.137451171875</v>
      </c>
    </row>
    <row r="4253" spans="1:2" x14ac:dyDescent="0.15">
      <c r="A4253">
        <v>22.686230131347195</v>
      </c>
      <c r="B4253">
        <v>1704.1563720703125</v>
      </c>
    </row>
    <row r="4254" spans="1:2" x14ac:dyDescent="0.15">
      <c r="A4254">
        <v>22.693488007513007</v>
      </c>
      <c r="B4254">
        <v>1704.0662841796875</v>
      </c>
    </row>
    <row r="4255" spans="1:2" x14ac:dyDescent="0.15">
      <c r="A4255">
        <v>22.700724322346517</v>
      </c>
      <c r="B4255">
        <v>1704.0235595703125</v>
      </c>
    </row>
    <row r="4256" spans="1:2" x14ac:dyDescent="0.15">
      <c r="A4256">
        <v>22.707962295744053</v>
      </c>
      <c r="B4256">
        <v>1704.0040283203125</v>
      </c>
    </row>
    <row r="4257" spans="1:2" x14ac:dyDescent="0.15">
      <c r="A4257">
        <v>22.715213537653774</v>
      </c>
      <c r="B4257">
        <v>1704.02294921875</v>
      </c>
    </row>
    <row r="4258" spans="1:2" x14ac:dyDescent="0.15">
      <c r="A4258">
        <v>22.722443218231192</v>
      </c>
      <c r="B4258">
        <v>1703.8658447265625</v>
      </c>
    </row>
    <row r="4259" spans="1:2" x14ac:dyDescent="0.15">
      <c r="A4259">
        <v>22.729714362909192</v>
      </c>
      <c r="B4259">
        <v>1703.8787841796875</v>
      </c>
    </row>
    <row r="4260" spans="1:2" x14ac:dyDescent="0.15">
      <c r="A4260">
        <v>22.736922482154306</v>
      </c>
      <c r="B4260">
        <v>1703.803955078125</v>
      </c>
    </row>
    <row r="4261" spans="1:2" x14ac:dyDescent="0.15">
      <c r="A4261">
        <v>22.744203578216446</v>
      </c>
      <c r="B4261">
        <v>1703.767578125</v>
      </c>
    </row>
    <row r="4262" spans="1:2" x14ac:dyDescent="0.15">
      <c r="A4262">
        <v>22.751439893049959</v>
      </c>
      <c r="B4262">
        <v>1703.7635498046875</v>
      </c>
    </row>
    <row r="4263" spans="1:2" x14ac:dyDescent="0.15">
      <c r="A4263">
        <v>22.758694452087724</v>
      </c>
      <c r="B4263">
        <v>1703.7554931640625</v>
      </c>
    </row>
    <row r="4264" spans="1:2" x14ac:dyDescent="0.15">
      <c r="A4264">
        <v>22.765924132665145</v>
      </c>
      <c r="B4264">
        <v>1703.6458740234375</v>
      </c>
    </row>
    <row r="4265" spans="1:2" x14ac:dyDescent="0.15">
      <c r="A4265">
        <v>22.77318864308705</v>
      </c>
      <c r="B4265">
        <v>1703.5931396484375</v>
      </c>
    </row>
    <row r="4266" spans="1:2" x14ac:dyDescent="0.15">
      <c r="A4266">
        <v>22.780438226432747</v>
      </c>
      <c r="B4266">
        <v>1703.520751953125</v>
      </c>
    </row>
    <row r="4267" spans="1:2" x14ac:dyDescent="0.15">
      <c r="A4267">
        <v>22.787701078290631</v>
      </c>
      <c r="B4267">
        <v>1703.435791015625</v>
      </c>
    </row>
    <row r="4268" spans="1:2" x14ac:dyDescent="0.15">
      <c r="A4268">
        <v>22.794932417432072</v>
      </c>
      <c r="B4268">
        <v>1703.3284912109375</v>
      </c>
    </row>
    <row r="4269" spans="1:2" x14ac:dyDescent="0.15">
      <c r="A4269">
        <v>22.802170390829609</v>
      </c>
      <c r="B4269">
        <v>1703.3792724609375</v>
      </c>
    </row>
    <row r="4270" spans="1:2" x14ac:dyDescent="0.15">
      <c r="A4270">
        <v>22.809421632739326</v>
      </c>
      <c r="B4270">
        <v>1703.342529296875</v>
      </c>
    </row>
    <row r="4271" spans="1:2" x14ac:dyDescent="0.15">
      <c r="A4271">
        <v>22.816664581828931</v>
      </c>
      <c r="B4271">
        <v>1703.228271484375</v>
      </c>
    </row>
    <row r="4272" spans="1:2" x14ac:dyDescent="0.15">
      <c r="A4272">
        <v>22.823895920970372</v>
      </c>
      <c r="B4272">
        <v>1703.1109619140625</v>
      </c>
    </row>
    <row r="4273" spans="1:2" x14ac:dyDescent="0.15">
      <c r="A4273">
        <v>22.831167065648373</v>
      </c>
      <c r="B4273">
        <v>1703.084228515625</v>
      </c>
    </row>
    <row r="4274" spans="1:2" x14ac:dyDescent="0.15">
      <c r="A4274">
        <v>22.838393429097746</v>
      </c>
      <c r="B4274">
        <v>1703.060791015625</v>
      </c>
    </row>
    <row r="4275" spans="1:2" x14ac:dyDescent="0.15">
      <c r="A4275">
        <v>22.84565628095563</v>
      </c>
      <c r="B4275">
        <v>1703.0045166015625</v>
      </c>
    </row>
    <row r="4276" spans="1:2" x14ac:dyDescent="0.15">
      <c r="A4276">
        <v>22.852909181429371</v>
      </c>
      <c r="B4276">
        <v>1702.9931640625</v>
      </c>
    </row>
    <row r="4277" spans="1:2" x14ac:dyDescent="0.15">
      <c r="A4277">
        <v>22.860147154826908</v>
      </c>
      <c r="B4277">
        <v>1702.8663330078125</v>
      </c>
    </row>
    <row r="4278" spans="1:2" x14ac:dyDescent="0.15">
      <c r="A4278">
        <v>22.867385128224441</v>
      </c>
      <c r="B4278">
        <v>1702.8448486328125</v>
      </c>
    </row>
    <row r="4279" spans="1:2" x14ac:dyDescent="0.15">
      <c r="A4279">
        <v>22.874656272902442</v>
      </c>
      <c r="B4279">
        <v>1702.8048095703125</v>
      </c>
    </row>
    <row r="4280" spans="1:2" x14ac:dyDescent="0.15">
      <c r="A4280">
        <v>22.881887612043883</v>
      </c>
      <c r="B4280">
        <v>1702.6673583984375</v>
      </c>
    </row>
    <row r="4281" spans="1:2" x14ac:dyDescent="0.15">
      <c r="A4281">
        <v>22.889132219697512</v>
      </c>
      <c r="B4281">
        <v>1702.59765625</v>
      </c>
    </row>
    <row r="4282" spans="1:2" x14ac:dyDescent="0.15">
      <c r="A4282">
        <v>22.896385120171253</v>
      </c>
      <c r="B4282">
        <v>1702.647216796875</v>
      </c>
    </row>
    <row r="4283" spans="1:2" x14ac:dyDescent="0.15">
      <c r="A4283">
        <v>22.90362309356879</v>
      </c>
      <c r="B4283">
        <v>1702.621337890625</v>
      </c>
    </row>
    <row r="4284" spans="1:2" x14ac:dyDescent="0.15">
      <c r="A4284">
        <v>22.910847798454139</v>
      </c>
      <c r="B4284">
        <v>1702.4268798828125</v>
      </c>
    </row>
    <row r="4285" spans="1:2" x14ac:dyDescent="0.15">
      <c r="A4285">
        <v>22.918113967440068</v>
      </c>
      <c r="B4285">
        <v>1702.376708984375</v>
      </c>
    </row>
    <row r="4286" spans="1:2" x14ac:dyDescent="0.15">
      <c r="A4286">
        <v>22.925356916529672</v>
      </c>
      <c r="B4286">
        <v>1702.3858642578125</v>
      </c>
    </row>
    <row r="4287" spans="1:2" x14ac:dyDescent="0.15">
      <c r="A4287">
        <v>22.932621426951577</v>
      </c>
      <c r="B4287">
        <v>1702.352783203125</v>
      </c>
    </row>
    <row r="4288" spans="1:2" x14ac:dyDescent="0.15">
      <c r="A4288">
        <v>22.939862717477158</v>
      </c>
      <c r="B4288">
        <v>1702.3092041015625</v>
      </c>
    </row>
    <row r="4289" spans="1:2" x14ac:dyDescent="0.15">
      <c r="A4289">
        <v>22.947090739490555</v>
      </c>
      <c r="B4289">
        <v>1702.2554931640625</v>
      </c>
    </row>
    <row r="4290" spans="1:2" x14ac:dyDescent="0.15">
      <c r="A4290">
        <v>22.954360225604532</v>
      </c>
      <c r="B4290">
        <v>1702.233154296875</v>
      </c>
    </row>
    <row r="4291" spans="1:2" x14ac:dyDescent="0.15">
      <c r="A4291">
        <v>22.961579954797809</v>
      </c>
      <c r="B4291">
        <v>1702.1209716796875</v>
      </c>
    </row>
    <row r="4292" spans="1:2" x14ac:dyDescent="0.15">
      <c r="A4292">
        <v>22.968834513835578</v>
      </c>
      <c r="B4292">
        <v>1702.162353515625</v>
      </c>
    </row>
    <row r="4293" spans="1:2" x14ac:dyDescent="0.15">
      <c r="A4293">
        <v>22.976094048565415</v>
      </c>
      <c r="B4293">
        <v>1702.0994873046875</v>
      </c>
    </row>
    <row r="4294" spans="1:2" x14ac:dyDescent="0.15">
      <c r="A4294">
        <v>22.983328704834904</v>
      </c>
      <c r="B4294">
        <v>1702.05419921875</v>
      </c>
    </row>
    <row r="4295" spans="1:2" x14ac:dyDescent="0.15">
      <c r="A4295">
        <v>22.990566678232437</v>
      </c>
      <c r="B4295">
        <v>1702.131591796875</v>
      </c>
    </row>
    <row r="4296" spans="1:2" x14ac:dyDescent="0.15">
      <c r="A4296">
        <v>22.997798017373878</v>
      </c>
      <c r="B4296">
        <v>1702.041748046875</v>
      </c>
    </row>
    <row r="4297" spans="1:2" x14ac:dyDescent="0.15">
      <c r="A4297">
        <v>23.005064186359807</v>
      </c>
      <c r="B4297">
        <v>1701.898681640625</v>
      </c>
    </row>
    <row r="4298" spans="1:2" x14ac:dyDescent="0.15">
      <c r="A4298">
        <v>23.012315428269527</v>
      </c>
      <c r="B4298">
        <v>1701.798583984375</v>
      </c>
    </row>
    <row r="4299" spans="1:2" x14ac:dyDescent="0.15">
      <c r="A4299">
        <v>23.019545108846948</v>
      </c>
      <c r="B4299">
        <v>1701.854248046875</v>
      </c>
    </row>
    <row r="4300" spans="1:2" x14ac:dyDescent="0.15">
      <c r="A4300">
        <v>23.026811277832877</v>
      </c>
      <c r="B4300">
        <v>1701.7442626953125</v>
      </c>
    </row>
    <row r="4301" spans="1:2" x14ac:dyDescent="0.15">
      <c r="A4301">
        <v>23.034052568358458</v>
      </c>
      <c r="B4301">
        <v>1701.6190185546875</v>
      </c>
    </row>
    <row r="4302" spans="1:2" x14ac:dyDescent="0.15">
      <c r="A4302">
        <v>23.041300493140131</v>
      </c>
      <c r="B4302">
        <v>1701.6842041015625</v>
      </c>
    </row>
    <row r="4303" spans="1:2" x14ac:dyDescent="0.15">
      <c r="A4303">
        <v>23.048548417921808</v>
      </c>
      <c r="B4303">
        <v>1701.664794921875</v>
      </c>
    </row>
    <row r="4304" spans="1:2" x14ac:dyDescent="0.15">
      <c r="A4304">
        <v>23.055789708447389</v>
      </c>
      <c r="B4304">
        <v>1701.5616455078125</v>
      </c>
    </row>
    <row r="4305" spans="1:2" x14ac:dyDescent="0.15">
      <c r="A4305">
        <v>23.063049243177225</v>
      </c>
      <c r="B4305">
        <v>1701.4000244140625</v>
      </c>
    </row>
    <row r="4306" spans="1:2" x14ac:dyDescent="0.15">
      <c r="A4306">
        <v>23.070283899446711</v>
      </c>
      <c r="B4306">
        <v>1701.394287109375</v>
      </c>
    </row>
    <row r="4307" spans="1:2" x14ac:dyDescent="0.15">
      <c r="A4307">
        <v>23.07752850710034</v>
      </c>
      <c r="B4307">
        <v>1701.3631591796875</v>
      </c>
    </row>
    <row r="4308" spans="1:2" x14ac:dyDescent="0.15">
      <c r="A4308">
        <v>23.084773114753968</v>
      </c>
      <c r="B4308">
        <v>1701.3206787109375</v>
      </c>
    </row>
    <row r="4309" spans="1:2" x14ac:dyDescent="0.15">
      <c r="A4309">
        <v>23.092024356663689</v>
      </c>
      <c r="B4309">
        <v>1701.217529296875</v>
      </c>
    </row>
    <row r="4310" spans="1:2" x14ac:dyDescent="0.15">
      <c r="A4310">
        <v>23.099262330061222</v>
      </c>
      <c r="B4310">
        <v>1701.1746826171875</v>
      </c>
    </row>
    <row r="4311" spans="1:2" x14ac:dyDescent="0.15">
      <c r="A4311">
        <v>23.106511913406919</v>
      </c>
      <c r="B4311">
        <v>1701.1182861328125</v>
      </c>
    </row>
    <row r="4312" spans="1:2" x14ac:dyDescent="0.15">
      <c r="A4312">
        <v>23.113761496752616</v>
      </c>
      <c r="B4312">
        <v>1701.030517578125</v>
      </c>
    </row>
    <row r="4313" spans="1:2" x14ac:dyDescent="0.15">
      <c r="A4313">
        <v>23.121021031482453</v>
      </c>
      <c r="B4313">
        <v>1700.937744140625</v>
      </c>
    </row>
    <row r="4314" spans="1:2" x14ac:dyDescent="0.15">
      <c r="A4314">
        <v>23.128257346315966</v>
      </c>
      <c r="B4314">
        <v>1700.8895263671875</v>
      </c>
    </row>
    <row r="4315" spans="1:2" x14ac:dyDescent="0.15">
      <c r="A4315">
        <v>23.135503612533618</v>
      </c>
      <c r="B4315">
        <v>1700.878173828125</v>
      </c>
    </row>
    <row r="4316" spans="1:2" x14ac:dyDescent="0.15">
      <c r="A4316">
        <v>23.142749878751268</v>
      </c>
      <c r="B4316">
        <v>1700.9404296875</v>
      </c>
    </row>
    <row r="4317" spans="1:2" x14ac:dyDescent="0.15">
      <c r="A4317">
        <v>23.149994486404896</v>
      </c>
      <c r="B4317">
        <v>1700.805908203125</v>
      </c>
    </row>
    <row r="4318" spans="1:2" x14ac:dyDescent="0.15">
      <c r="A4318">
        <v>23.157234118366453</v>
      </c>
      <c r="B4318">
        <v>1700.6668701171875</v>
      </c>
    </row>
    <row r="4319" spans="1:2" x14ac:dyDescent="0.15">
      <c r="A4319">
        <v>23.164500287352382</v>
      </c>
      <c r="B4319">
        <v>1700.6815185546875</v>
      </c>
    </row>
    <row r="4320" spans="1:2" x14ac:dyDescent="0.15">
      <c r="A4320">
        <v>23.171731626493823</v>
      </c>
      <c r="B4320">
        <v>1700.6405029296875</v>
      </c>
    </row>
    <row r="4321" spans="1:2" x14ac:dyDescent="0.15">
      <c r="A4321">
        <v>23.178967941327336</v>
      </c>
      <c r="B4321">
        <v>1700.5948486328125</v>
      </c>
    </row>
    <row r="4322" spans="1:2" x14ac:dyDescent="0.15">
      <c r="A4322">
        <v>23.186222500365105</v>
      </c>
      <c r="B4322">
        <v>1700.521728515625</v>
      </c>
    </row>
    <row r="4323" spans="1:2" x14ac:dyDescent="0.15">
      <c r="A4323">
        <v>23.193485352222986</v>
      </c>
      <c r="B4323">
        <v>1700.5198974609375</v>
      </c>
    </row>
    <row r="4324" spans="1:2" x14ac:dyDescent="0.15">
      <c r="A4324">
        <v>23.200718349928451</v>
      </c>
      <c r="B4324">
        <v>1700.4375</v>
      </c>
    </row>
    <row r="4325" spans="1:2" x14ac:dyDescent="0.15">
      <c r="A4325">
        <v>23.207967933274148</v>
      </c>
      <c r="B4325">
        <v>1700.3145751953125</v>
      </c>
    </row>
    <row r="4326" spans="1:2" x14ac:dyDescent="0.15">
      <c r="A4326">
        <v>23.215200930979613</v>
      </c>
      <c r="B4326">
        <v>1700.2724609375</v>
      </c>
    </row>
    <row r="4327" spans="1:2" x14ac:dyDescent="0.15">
      <c r="A4327">
        <v>23.222468758529565</v>
      </c>
      <c r="B4327">
        <v>1700.2646484375</v>
      </c>
    </row>
    <row r="4328" spans="1:2" x14ac:dyDescent="0.15">
      <c r="A4328">
        <v>23.229708390491126</v>
      </c>
      <c r="B4328">
        <v>1700.2926025390625</v>
      </c>
    </row>
    <row r="4329" spans="1:2" x14ac:dyDescent="0.15">
      <c r="A4329">
        <v>23.236949681016707</v>
      </c>
      <c r="B4329">
        <v>1700.1864013671875</v>
      </c>
    </row>
    <row r="4330" spans="1:2" x14ac:dyDescent="0.15">
      <c r="A4330">
        <v>23.244204240054472</v>
      </c>
      <c r="B4330">
        <v>1700.090087890625</v>
      </c>
    </row>
    <row r="4331" spans="1:2" x14ac:dyDescent="0.15">
      <c r="A4331">
        <v>23.251442213452009</v>
      </c>
      <c r="B4331">
        <v>1700.061279296875</v>
      </c>
    </row>
    <row r="4332" spans="1:2" x14ac:dyDescent="0.15">
      <c r="A4332">
        <v>23.258686821105634</v>
      </c>
      <c r="B4332">
        <v>1700.08349609375</v>
      </c>
    </row>
    <row r="4333" spans="1:2" x14ac:dyDescent="0.15">
      <c r="A4333">
        <v>23.265956307219611</v>
      </c>
      <c r="B4333">
        <v>1700.01171875</v>
      </c>
    </row>
    <row r="4334" spans="1:2" x14ac:dyDescent="0.15">
      <c r="A4334">
        <v>23.273185987797032</v>
      </c>
      <c r="B4334">
        <v>1699.8890380859375</v>
      </c>
    </row>
    <row r="4335" spans="1:2" x14ac:dyDescent="0.15">
      <c r="A4335">
        <v>23.280433912578705</v>
      </c>
      <c r="B4335">
        <v>1699.8258056640625</v>
      </c>
    </row>
    <row r="4336" spans="1:2" x14ac:dyDescent="0.15">
      <c r="A4336">
        <v>23.28766691028417</v>
      </c>
      <c r="B4336">
        <v>1699.888427734375</v>
      </c>
    </row>
    <row r="4337" spans="1:2" x14ac:dyDescent="0.15">
      <c r="A4337">
        <v>23.294936396398146</v>
      </c>
      <c r="B4337">
        <v>1699.827880859375</v>
      </c>
    </row>
    <row r="4338" spans="1:2" x14ac:dyDescent="0.15">
      <c r="A4338">
        <v>23.30216441841154</v>
      </c>
      <c r="B4338">
        <v>1699.7125244140625</v>
      </c>
    </row>
    <row r="4339" spans="1:2" x14ac:dyDescent="0.15">
      <c r="A4339">
        <v>23.30941566032126</v>
      </c>
      <c r="B4339">
        <v>1699.6910400390625</v>
      </c>
    </row>
    <row r="4340" spans="1:2" x14ac:dyDescent="0.15">
      <c r="A4340">
        <v>23.316663585102933</v>
      </c>
      <c r="B4340">
        <v>1699.732666015625</v>
      </c>
    </row>
    <row r="4341" spans="1:2" x14ac:dyDescent="0.15">
      <c r="A4341">
        <v>23.323914827012654</v>
      </c>
      <c r="B4341">
        <v>1699.6768798828125</v>
      </c>
    </row>
    <row r="4342" spans="1:2" x14ac:dyDescent="0.15">
      <c r="A4342">
        <v>23.331161093230307</v>
      </c>
      <c r="B4342">
        <v>1699.6507568359375</v>
      </c>
    </row>
    <row r="4343" spans="1:2" x14ac:dyDescent="0.15">
      <c r="A4343">
        <v>23.338395749499796</v>
      </c>
      <c r="B4343">
        <v>1699.564697265625</v>
      </c>
    </row>
    <row r="4344" spans="1:2" x14ac:dyDescent="0.15">
      <c r="A4344">
        <v>23.345643674281469</v>
      </c>
      <c r="B4344">
        <v>1699.49462890625</v>
      </c>
    </row>
    <row r="4345" spans="1:2" x14ac:dyDescent="0.15">
      <c r="A4345">
        <v>23.352906526139353</v>
      </c>
      <c r="B4345">
        <v>1699.435302734375</v>
      </c>
    </row>
    <row r="4346" spans="1:2" x14ac:dyDescent="0.15">
      <c r="A4346">
        <v>23.360142840972863</v>
      </c>
      <c r="B4346">
        <v>1699.3758544921875</v>
      </c>
    </row>
    <row r="4347" spans="1:2" x14ac:dyDescent="0.15">
      <c r="A4347">
        <v>23.367397400010631</v>
      </c>
      <c r="B4347">
        <v>1699.2694091796875</v>
      </c>
    </row>
    <row r="4348" spans="1:2" x14ac:dyDescent="0.15">
      <c r="A4348">
        <v>23.374635373408164</v>
      </c>
      <c r="B4348">
        <v>1699.28125</v>
      </c>
    </row>
    <row r="4349" spans="1:2" x14ac:dyDescent="0.15">
      <c r="A4349">
        <v>23.381868371113629</v>
      </c>
      <c r="B4349">
        <v>1699.302001953125</v>
      </c>
    </row>
    <row r="4350" spans="1:2" x14ac:dyDescent="0.15">
      <c r="A4350">
        <v>23.389127905843466</v>
      </c>
      <c r="B4350">
        <v>1699.1851806640625</v>
      </c>
    </row>
    <row r="4351" spans="1:2" x14ac:dyDescent="0.15">
      <c r="A4351">
        <v>23.396380806317211</v>
      </c>
      <c r="B4351">
        <v>1699.05078125</v>
      </c>
    </row>
    <row r="4352" spans="1:2" x14ac:dyDescent="0.15">
      <c r="A4352">
        <v>23.403633706790956</v>
      </c>
      <c r="B4352">
        <v>1699.029541015625</v>
      </c>
    </row>
    <row r="4353" spans="1:2" x14ac:dyDescent="0.15">
      <c r="A4353">
        <v>23.410876655880561</v>
      </c>
      <c r="B4353">
        <v>1698.996826171875</v>
      </c>
    </row>
    <row r="4354" spans="1:2" x14ac:dyDescent="0.15">
      <c r="A4354">
        <v>23.418114629278094</v>
      </c>
      <c r="B4354">
        <v>1698.91552734375</v>
      </c>
    </row>
    <row r="4355" spans="1:2" x14ac:dyDescent="0.15">
      <c r="A4355">
        <v>23.425364212623791</v>
      </c>
      <c r="B4355">
        <v>1698.8770751953125</v>
      </c>
    </row>
    <row r="4356" spans="1:2" x14ac:dyDescent="0.15">
      <c r="A4356">
        <v>23.432602186021324</v>
      </c>
      <c r="B4356">
        <v>1698.8382568359375</v>
      </c>
    </row>
    <row r="4357" spans="1:2" x14ac:dyDescent="0.15">
      <c r="A4357">
        <v>23.439855086495069</v>
      </c>
      <c r="B4357">
        <v>1698.843017578125</v>
      </c>
    </row>
    <row r="4358" spans="1:2" x14ac:dyDescent="0.15">
      <c r="A4358">
        <v>23.447089742764557</v>
      </c>
      <c r="B4358">
        <v>1698.6824951171875</v>
      </c>
    </row>
    <row r="4359" spans="1:2" x14ac:dyDescent="0.15">
      <c r="A4359">
        <v>23.454344301802326</v>
      </c>
      <c r="B4359">
        <v>1698.6383056640625</v>
      </c>
    </row>
    <row r="4360" spans="1:2" x14ac:dyDescent="0.15">
      <c r="A4360">
        <v>23.461588909455951</v>
      </c>
      <c r="B4360">
        <v>1698.572265625</v>
      </c>
    </row>
    <row r="4361" spans="1:2" x14ac:dyDescent="0.15">
      <c r="A4361">
        <v>23.46883351710958</v>
      </c>
      <c r="B4361">
        <v>1698.580810546875</v>
      </c>
    </row>
    <row r="4362" spans="1:2" x14ac:dyDescent="0.15">
      <c r="A4362">
        <v>23.476071490507113</v>
      </c>
      <c r="B4362">
        <v>1698.5858154296875</v>
      </c>
    </row>
    <row r="4363" spans="1:2" x14ac:dyDescent="0.15">
      <c r="A4363">
        <v>23.483349269441206</v>
      </c>
      <c r="B4363">
        <v>1698.494873046875</v>
      </c>
    </row>
    <row r="4364" spans="1:2" x14ac:dyDescent="0.15">
      <c r="A4364">
        <v>23.490587242838743</v>
      </c>
      <c r="B4364">
        <v>1698.30810546875</v>
      </c>
    </row>
    <row r="4365" spans="1:2" x14ac:dyDescent="0.15">
      <c r="A4365">
        <v>23.4978268748003</v>
      </c>
      <c r="B4365">
        <v>1698.34521484375</v>
      </c>
    </row>
    <row r="4366" spans="1:2" x14ac:dyDescent="0.15">
      <c r="A4366">
        <v>23.505066506761857</v>
      </c>
      <c r="B4366">
        <v>1698.337646484375</v>
      </c>
    </row>
    <row r="4367" spans="1:2" x14ac:dyDescent="0.15">
      <c r="A4367">
        <v>23.512307797287438</v>
      </c>
      <c r="B4367">
        <v>1698.185791015625</v>
      </c>
    </row>
    <row r="4368" spans="1:2" x14ac:dyDescent="0.15">
      <c r="A4368">
        <v>23.51956401488923</v>
      </c>
      <c r="B4368">
        <v>1698.157470703125</v>
      </c>
    </row>
    <row r="4369" spans="1:2" x14ac:dyDescent="0.15">
      <c r="A4369">
        <v>23.526805305414811</v>
      </c>
      <c r="B4369">
        <v>1698.11767578125</v>
      </c>
    </row>
    <row r="4370" spans="1:2" x14ac:dyDescent="0.15">
      <c r="A4370">
        <v>23.534063181580624</v>
      </c>
      <c r="B4370">
        <v>1698.076904296875</v>
      </c>
    </row>
    <row r="4371" spans="1:2" x14ac:dyDescent="0.15">
      <c r="A4371">
        <v>23.541301154978157</v>
      </c>
      <c r="B4371">
        <v>1698.0126953125</v>
      </c>
    </row>
    <row r="4372" spans="1:2" x14ac:dyDescent="0.15">
      <c r="A4372">
        <v>23.54854742119581</v>
      </c>
      <c r="B4372">
        <v>1697.9031982421875</v>
      </c>
    </row>
    <row r="4373" spans="1:2" x14ac:dyDescent="0.15">
      <c r="A4373">
        <v>23.555805297361623</v>
      </c>
      <c r="B4373">
        <v>1697.8890380859375</v>
      </c>
    </row>
    <row r="4374" spans="1:2" x14ac:dyDescent="0.15">
      <c r="A4374">
        <v>23.563046587887204</v>
      </c>
      <c r="B4374">
        <v>1697.8316650390625</v>
      </c>
    </row>
    <row r="4375" spans="1:2" x14ac:dyDescent="0.15">
      <c r="A4375">
        <v>23.570301146924972</v>
      </c>
      <c r="B4375">
        <v>1697.7860107421875</v>
      </c>
    </row>
    <row r="4376" spans="1:2" x14ac:dyDescent="0.15">
      <c r="A4376">
        <v>23.577535803194458</v>
      </c>
      <c r="B4376">
        <v>1697.732177734375</v>
      </c>
    </row>
    <row r="4377" spans="1:2" x14ac:dyDescent="0.15">
      <c r="A4377">
        <v>23.58478206941211</v>
      </c>
      <c r="B4377">
        <v>1697.6597900390625</v>
      </c>
    </row>
    <row r="4378" spans="1:2" x14ac:dyDescent="0.15">
      <c r="A4378">
        <v>23.592023359937691</v>
      </c>
      <c r="B4378">
        <v>1697.5955810546875</v>
      </c>
    </row>
    <row r="4379" spans="1:2" x14ac:dyDescent="0.15">
      <c r="A4379">
        <v>23.599264650463272</v>
      </c>
      <c r="B4379">
        <v>1697.6605224609375</v>
      </c>
    </row>
    <row r="4380" spans="1:2" x14ac:dyDescent="0.15">
      <c r="A4380">
        <v>23.606515892372993</v>
      </c>
      <c r="B4380">
        <v>1697.5675048828125</v>
      </c>
    </row>
    <row r="4381" spans="1:2" x14ac:dyDescent="0.15">
      <c r="A4381">
        <v>23.613760500026622</v>
      </c>
      <c r="B4381">
        <v>1697.5421142578125</v>
      </c>
    </row>
    <row r="4382" spans="1:2" x14ac:dyDescent="0.15">
      <c r="A4382">
        <v>23.621006766244271</v>
      </c>
      <c r="B4382">
        <v>1697.5076904296875</v>
      </c>
    </row>
    <row r="4383" spans="1:2" x14ac:dyDescent="0.15">
      <c r="A4383">
        <v>23.628256349589968</v>
      </c>
      <c r="B4383">
        <v>1697.47119140625</v>
      </c>
    </row>
    <row r="4384" spans="1:2" x14ac:dyDescent="0.15">
      <c r="A4384">
        <v>23.635507591499689</v>
      </c>
      <c r="B4384">
        <v>1697.2877197265625</v>
      </c>
    </row>
    <row r="4385" spans="1:2" x14ac:dyDescent="0.15">
      <c r="A4385">
        <v>23.642755516281362</v>
      </c>
      <c r="B4385">
        <v>1697.3060302734375</v>
      </c>
    </row>
    <row r="4386" spans="1:2" x14ac:dyDescent="0.15">
      <c r="A4386">
        <v>23.65001007531913</v>
      </c>
      <c r="B4386">
        <v>1697.3377685546875</v>
      </c>
    </row>
    <row r="4387" spans="1:2" x14ac:dyDescent="0.15">
      <c r="A4387">
        <v>23.657248048716664</v>
      </c>
      <c r="B4387">
        <v>1697.28076171875</v>
      </c>
    </row>
    <row r="4388" spans="1:2" x14ac:dyDescent="0.15">
      <c r="A4388">
        <v>23.664489339242245</v>
      </c>
      <c r="B4388">
        <v>1697.1885986328125</v>
      </c>
    </row>
    <row r="4389" spans="1:2" x14ac:dyDescent="0.15">
      <c r="A4389">
        <v>23.671738922587945</v>
      </c>
      <c r="B4389">
        <v>1697.1702880859375</v>
      </c>
    </row>
    <row r="4390" spans="1:2" x14ac:dyDescent="0.15">
      <c r="A4390">
        <v>23.678985188805594</v>
      </c>
      <c r="B4390">
        <v>1697.116455078125</v>
      </c>
    </row>
    <row r="4391" spans="1:2" x14ac:dyDescent="0.15">
      <c r="A4391">
        <v>23.686214869383011</v>
      </c>
      <c r="B4391">
        <v>1697.0762939453125</v>
      </c>
    </row>
    <row r="4392" spans="1:2" x14ac:dyDescent="0.15">
      <c r="A4392">
        <v>23.693464452728708</v>
      </c>
      <c r="B4392">
        <v>1697.0194091796875</v>
      </c>
    </row>
    <row r="4393" spans="1:2" x14ac:dyDescent="0.15">
      <c r="A4393">
        <v>23.700737255970733</v>
      </c>
      <c r="B4393">
        <v>1696.95654296875</v>
      </c>
    </row>
    <row r="4394" spans="1:2" x14ac:dyDescent="0.15">
      <c r="A4394">
        <v>23.707960302292058</v>
      </c>
      <c r="B4394">
        <v>1696.9168701171875</v>
      </c>
    </row>
    <row r="4395" spans="1:2" x14ac:dyDescent="0.15">
      <c r="A4395">
        <v>23.715211544201779</v>
      </c>
      <c r="B4395">
        <v>1696.96728515625</v>
      </c>
    </row>
    <row r="4396" spans="1:2" x14ac:dyDescent="0.15">
      <c r="A4396">
        <v>23.722474396059663</v>
      </c>
      <c r="B4396">
        <v>1696.925048828125</v>
      </c>
    </row>
    <row r="4397" spans="1:2" x14ac:dyDescent="0.15">
      <c r="A4397">
        <v>23.729712369457197</v>
      </c>
      <c r="B4397">
        <v>1696.7958984375</v>
      </c>
    </row>
    <row r="4398" spans="1:2" x14ac:dyDescent="0.15">
      <c r="A4398">
        <v>23.736953659982778</v>
      </c>
      <c r="B4398">
        <v>1696.789794921875</v>
      </c>
    </row>
    <row r="4399" spans="1:2" x14ac:dyDescent="0.15">
      <c r="A4399">
        <v>23.74419992620043</v>
      </c>
      <c r="B4399">
        <v>1696.8170166015625</v>
      </c>
    </row>
    <row r="4400" spans="1:2" x14ac:dyDescent="0.15">
      <c r="A4400">
        <v>23.751442875290035</v>
      </c>
      <c r="B4400">
        <v>1696.7113037109375</v>
      </c>
    </row>
    <row r="4401" spans="1:2" x14ac:dyDescent="0.15">
      <c r="A4401">
        <v>23.758692458635732</v>
      </c>
      <c r="B4401">
        <v>1696.6075439453125</v>
      </c>
    </row>
    <row r="4402" spans="1:2" x14ac:dyDescent="0.15">
      <c r="A4402">
        <v>23.765937066289357</v>
      </c>
      <c r="B4402">
        <v>1696.607666015625</v>
      </c>
    </row>
    <row r="4403" spans="1:2" x14ac:dyDescent="0.15">
      <c r="A4403">
        <v>23.773181673942986</v>
      </c>
      <c r="B4403">
        <v>1696.6253662109375</v>
      </c>
    </row>
    <row r="4404" spans="1:2" x14ac:dyDescent="0.15">
      <c r="A4404">
        <v>23.780427940160635</v>
      </c>
      <c r="B4404">
        <v>1696.47021484375</v>
      </c>
    </row>
    <row r="4405" spans="1:2" x14ac:dyDescent="0.15">
      <c r="A4405">
        <v>23.787679182070356</v>
      </c>
      <c r="B4405">
        <v>1696.4044189453125</v>
      </c>
    </row>
    <row r="4406" spans="1:2" x14ac:dyDescent="0.15">
      <c r="A4406">
        <v>23.794930423980077</v>
      </c>
      <c r="B4406">
        <v>1696.343017578125</v>
      </c>
    </row>
    <row r="4407" spans="1:2" x14ac:dyDescent="0.15">
      <c r="A4407">
        <v>23.802178348761753</v>
      </c>
      <c r="B4407">
        <v>1696.31103515625</v>
      </c>
    </row>
    <row r="4408" spans="1:2" x14ac:dyDescent="0.15">
      <c r="A4408">
        <v>23.809422956415379</v>
      </c>
      <c r="B4408">
        <v>1696.304443359375</v>
      </c>
    </row>
    <row r="4409" spans="1:2" x14ac:dyDescent="0.15">
      <c r="A4409">
        <v>23.81666424694096</v>
      </c>
      <c r="B4409">
        <v>1696.2958984375</v>
      </c>
    </row>
    <row r="4410" spans="1:2" x14ac:dyDescent="0.15">
      <c r="A4410">
        <v>23.823917147414704</v>
      </c>
      <c r="B4410">
        <v>1696.245849609375</v>
      </c>
    </row>
    <row r="4411" spans="1:2" x14ac:dyDescent="0.15">
      <c r="A4411">
        <v>23.831155120812241</v>
      </c>
      <c r="B4411">
        <v>1696.167236328125</v>
      </c>
    </row>
    <row r="4412" spans="1:2" x14ac:dyDescent="0.15">
      <c r="A4412">
        <v>23.83839143564575</v>
      </c>
      <c r="B4412">
        <v>1696.2186279296875</v>
      </c>
    </row>
    <row r="4413" spans="1:2" x14ac:dyDescent="0.15">
      <c r="A4413">
        <v>23.845649311811563</v>
      </c>
      <c r="B4413">
        <v>1696.0662841796875</v>
      </c>
    </row>
    <row r="4414" spans="1:2" x14ac:dyDescent="0.15">
      <c r="A4414">
        <v>23.852880650953004</v>
      </c>
      <c r="B4414">
        <v>1695.9814453125</v>
      </c>
    </row>
    <row r="4415" spans="1:2" x14ac:dyDescent="0.15">
      <c r="A4415">
        <v>23.860146819938937</v>
      </c>
      <c r="B4415">
        <v>1695.988037109375</v>
      </c>
    </row>
    <row r="4416" spans="1:2" x14ac:dyDescent="0.15">
      <c r="A4416">
        <v>23.86739474472061</v>
      </c>
      <c r="B4416">
        <v>1695.9884033203125</v>
      </c>
    </row>
    <row r="4417" spans="1:2" x14ac:dyDescent="0.15">
      <c r="A4417">
        <v>23.874627742426075</v>
      </c>
      <c r="B4417">
        <v>1695.8106689453125</v>
      </c>
    </row>
    <row r="4418" spans="1:2" x14ac:dyDescent="0.15">
      <c r="A4418">
        <v>23.881892252847983</v>
      </c>
      <c r="B4418">
        <v>1695.7603759765625</v>
      </c>
    </row>
    <row r="4419" spans="1:2" x14ac:dyDescent="0.15">
      <c r="A4419">
        <v>23.889143494757704</v>
      </c>
      <c r="B4419">
        <v>1695.7960205078125</v>
      </c>
    </row>
    <row r="4420" spans="1:2" x14ac:dyDescent="0.15">
      <c r="A4420">
        <v>23.896373175335121</v>
      </c>
      <c r="B4420">
        <v>1695.8260498046875</v>
      </c>
    </row>
    <row r="4421" spans="1:2" x14ac:dyDescent="0.15">
      <c r="A4421">
        <v>23.903616124424726</v>
      </c>
      <c r="B4421">
        <v>1695.736083984375</v>
      </c>
    </row>
    <row r="4422" spans="1:2" x14ac:dyDescent="0.15">
      <c r="A4422">
        <v>23.910859073514327</v>
      </c>
      <c r="B4422">
        <v>1695.723388671875</v>
      </c>
    </row>
    <row r="4423" spans="1:2" x14ac:dyDescent="0.15">
      <c r="A4423">
        <v>23.918103681167956</v>
      </c>
      <c r="B4423">
        <v>1695.6783447265625</v>
      </c>
    </row>
    <row r="4424" spans="1:2" x14ac:dyDescent="0.15">
      <c r="A4424">
        <v>23.925358240205725</v>
      </c>
      <c r="B4424">
        <v>1695.63818359375</v>
      </c>
    </row>
    <row r="4425" spans="1:2" x14ac:dyDescent="0.15">
      <c r="A4425">
        <v>23.93260284785935</v>
      </c>
      <c r="B4425">
        <v>1695.5667724609375</v>
      </c>
    </row>
    <row r="4426" spans="1:2" x14ac:dyDescent="0.15">
      <c r="A4426">
        <v>23.939859065461143</v>
      </c>
      <c r="B4426">
        <v>1695.5208740234375</v>
      </c>
    </row>
    <row r="4427" spans="1:2" x14ac:dyDescent="0.15">
      <c r="A4427">
        <v>23.947103673114771</v>
      </c>
      <c r="B4427">
        <v>1695.4534912109375</v>
      </c>
    </row>
    <row r="4428" spans="1:2" x14ac:dyDescent="0.15">
      <c r="A4428">
        <v>23.954344963640352</v>
      </c>
      <c r="B4428">
        <v>1695.45703125</v>
      </c>
    </row>
    <row r="4429" spans="1:2" x14ac:dyDescent="0.15">
      <c r="A4429">
        <v>23.961586254165933</v>
      </c>
      <c r="B4429">
        <v>1695.4268798828125</v>
      </c>
    </row>
    <row r="4430" spans="1:2" x14ac:dyDescent="0.15">
      <c r="A4430">
        <v>23.968840813203698</v>
      </c>
      <c r="B4430">
        <v>1695.34765625</v>
      </c>
    </row>
    <row r="4431" spans="1:2" x14ac:dyDescent="0.15">
      <c r="A4431">
        <v>23.976082103729279</v>
      </c>
      <c r="B4431">
        <v>1695.2254638671875</v>
      </c>
    </row>
    <row r="4432" spans="1:2" x14ac:dyDescent="0.15">
      <c r="A4432">
        <v>23.983331687074976</v>
      </c>
      <c r="B4432">
        <v>1695.2305908203125</v>
      </c>
    </row>
    <row r="4433" spans="1:2" x14ac:dyDescent="0.15">
      <c r="A4433">
        <v>23.990576294728605</v>
      </c>
      <c r="B4433">
        <v>1695.201904296875</v>
      </c>
    </row>
    <row r="4434" spans="1:2" x14ac:dyDescent="0.15">
      <c r="A4434">
        <v>23.997820902382234</v>
      </c>
      <c r="B4434">
        <v>1695.12890625</v>
      </c>
    </row>
    <row r="4435" spans="1:2" x14ac:dyDescent="0.15">
      <c r="A4435">
        <v>24.005068827163907</v>
      </c>
      <c r="B4435">
        <v>1695.1671142578125</v>
      </c>
    </row>
    <row r="4436" spans="1:2" x14ac:dyDescent="0.15">
      <c r="A4436">
        <v>24.012320069073628</v>
      </c>
      <c r="B4436">
        <v>1695.1195068359375</v>
      </c>
    </row>
    <row r="4437" spans="1:2" x14ac:dyDescent="0.15">
      <c r="A4437">
        <v>24.019546432523001</v>
      </c>
      <c r="B4437">
        <v>1695.0367431640625</v>
      </c>
    </row>
    <row r="4438" spans="1:2" x14ac:dyDescent="0.15">
      <c r="A4438">
        <v>24.026807625816858</v>
      </c>
      <c r="B4438">
        <v>1694.9420166015625</v>
      </c>
    </row>
    <row r="4439" spans="1:2" x14ac:dyDescent="0.15">
      <c r="A4439">
        <v>24.034055550598534</v>
      </c>
      <c r="B4439">
        <v>1694.85791015625</v>
      </c>
    </row>
    <row r="4440" spans="1:2" x14ac:dyDescent="0.15">
      <c r="A4440">
        <v>24.041298499688139</v>
      </c>
      <c r="B4440">
        <v>1694.871826171875</v>
      </c>
    </row>
    <row r="4441" spans="1:2" x14ac:dyDescent="0.15">
      <c r="A4441">
        <v>24.04855140016188</v>
      </c>
      <c r="B4441">
        <v>1694.7791748046875</v>
      </c>
    </row>
    <row r="4442" spans="1:2" x14ac:dyDescent="0.15">
      <c r="A4442">
        <v>24.055797666379533</v>
      </c>
      <c r="B4442">
        <v>1694.78515625</v>
      </c>
    </row>
    <row r="4443" spans="1:2" x14ac:dyDescent="0.15">
      <c r="A4443">
        <v>24.063030664084998</v>
      </c>
      <c r="B4443">
        <v>1694.722412109375</v>
      </c>
    </row>
    <row r="4444" spans="1:2" x14ac:dyDescent="0.15">
      <c r="A4444">
        <v>24.070291857378859</v>
      </c>
      <c r="B4444">
        <v>1694.6898193359375</v>
      </c>
    </row>
    <row r="4445" spans="1:2" x14ac:dyDescent="0.15">
      <c r="A4445">
        <v>24.077534806468464</v>
      </c>
      <c r="B4445">
        <v>1694.6614990234375</v>
      </c>
    </row>
    <row r="4446" spans="1:2" x14ac:dyDescent="0.15">
      <c r="A4446">
        <v>24.0847943411983</v>
      </c>
      <c r="B4446">
        <v>1694.633056640625</v>
      </c>
    </row>
    <row r="4447" spans="1:2" x14ac:dyDescent="0.15">
      <c r="A4447">
        <v>24.092017387519626</v>
      </c>
      <c r="B4447">
        <v>1694.5487060546875</v>
      </c>
    </row>
    <row r="4448" spans="1:2" x14ac:dyDescent="0.15">
      <c r="A4448">
        <v>24.099265312301299</v>
      </c>
      <c r="B4448">
        <v>1694.478515625</v>
      </c>
    </row>
    <row r="4449" spans="1:2" x14ac:dyDescent="0.15">
      <c r="A4449">
        <v>24.106511578518948</v>
      </c>
      <c r="B4449">
        <v>1694.5521240234375</v>
      </c>
    </row>
    <row r="4450" spans="1:2" x14ac:dyDescent="0.15">
      <c r="A4450">
        <v>24.113749551916484</v>
      </c>
      <c r="B4450">
        <v>1694.5545654296875</v>
      </c>
    </row>
    <row r="4451" spans="1:2" x14ac:dyDescent="0.15">
      <c r="A4451">
        <v>24.121002452390229</v>
      </c>
      <c r="B4451">
        <v>1694.2880859375</v>
      </c>
    </row>
    <row r="4452" spans="1:2" x14ac:dyDescent="0.15">
      <c r="A4452">
        <v>24.128252035735926</v>
      </c>
      <c r="B4452">
        <v>1694.3629150390625</v>
      </c>
    </row>
    <row r="4453" spans="1:2" x14ac:dyDescent="0.15">
      <c r="A4453">
        <v>24.135506594773691</v>
      </c>
      <c r="B4453">
        <v>1694.342529296875</v>
      </c>
    </row>
    <row r="4454" spans="1:2" x14ac:dyDescent="0.15">
      <c r="A4454">
        <v>24.142759495247436</v>
      </c>
      <c r="B4454">
        <v>1694.2474365234375</v>
      </c>
    </row>
    <row r="4455" spans="1:2" x14ac:dyDescent="0.15">
      <c r="A4455">
        <v>24.149999127208993</v>
      </c>
      <c r="B4455">
        <v>1694.2918701171875</v>
      </c>
    </row>
    <row r="4456" spans="1:2" x14ac:dyDescent="0.15">
      <c r="A4456">
        <v>24.157242076298598</v>
      </c>
      <c r="B4456">
        <v>1694.179931640625</v>
      </c>
    </row>
    <row r="4457" spans="1:2" x14ac:dyDescent="0.15">
      <c r="A4457">
        <v>24.164491659644295</v>
      </c>
      <c r="B4457">
        <v>1694.1741943359375</v>
      </c>
    </row>
    <row r="4458" spans="1:2" x14ac:dyDescent="0.15">
      <c r="A4458">
        <v>24.17172465734976</v>
      </c>
      <c r="B4458">
        <v>1694.17626953125</v>
      </c>
    </row>
    <row r="4459" spans="1:2" x14ac:dyDescent="0.15">
      <c r="A4459">
        <v>24.178994143463736</v>
      </c>
      <c r="B4459">
        <v>1694.12890625</v>
      </c>
    </row>
    <row r="4460" spans="1:2" x14ac:dyDescent="0.15">
      <c r="A4460">
        <v>24.186203921272877</v>
      </c>
      <c r="B4460">
        <v>1694.0245361328125</v>
      </c>
    </row>
    <row r="4461" spans="1:2" x14ac:dyDescent="0.15">
      <c r="A4461">
        <v>24.193476724514898</v>
      </c>
      <c r="B4461">
        <v>1694.04931640625</v>
      </c>
    </row>
    <row r="4462" spans="1:2" x14ac:dyDescent="0.15">
      <c r="A4462">
        <v>24.200718015040479</v>
      </c>
      <c r="B4462">
        <v>1694.044921875</v>
      </c>
    </row>
    <row r="4463" spans="1:2" x14ac:dyDescent="0.15">
      <c r="A4463">
        <v>24.207970915514224</v>
      </c>
      <c r="B4463">
        <v>1694.009033203125</v>
      </c>
    </row>
    <row r="4464" spans="1:2" x14ac:dyDescent="0.15">
      <c r="A4464">
        <v>24.215200596091641</v>
      </c>
      <c r="B4464">
        <v>1693.9344482421875</v>
      </c>
    </row>
    <row r="4465" spans="1:2" x14ac:dyDescent="0.15">
      <c r="A4465">
        <v>24.222456813693434</v>
      </c>
      <c r="B4465">
        <v>1693.9259033203125</v>
      </c>
    </row>
    <row r="4466" spans="1:2" x14ac:dyDescent="0.15">
      <c r="A4466">
        <v>24.229711372731199</v>
      </c>
      <c r="B4466">
        <v>1693.8441162109375</v>
      </c>
    </row>
    <row r="4467" spans="1:2" x14ac:dyDescent="0.15">
      <c r="A4467">
        <v>24.236980858845175</v>
      </c>
      <c r="B4467">
        <v>1693.8336181640625</v>
      </c>
    </row>
    <row r="4468" spans="1:2" x14ac:dyDescent="0.15">
      <c r="A4468">
        <v>24.244212197986617</v>
      </c>
      <c r="B4468">
        <v>1693.79541015625</v>
      </c>
    </row>
    <row r="4469" spans="1:2" x14ac:dyDescent="0.15">
      <c r="A4469">
        <v>24.251451829948177</v>
      </c>
      <c r="B4469">
        <v>1693.90869140625</v>
      </c>
    </row>
    <row r="4470" spans="1:2" x14ac:dyDescent="0.15">
      <c r="A4470">
        <v>24.258701413293874</v>
      </c>
      <c r="B4470">
        <v>1693.870849609375</v>
      </c>
    </row>
    <row r="4471" spans="1:2" x14ac:dyDescent="0.15">
      <c r="A4471">
        <v>24.265944362383479</v>
      </c>
      <c r="B4471">
        <v>1693.744140625</v>
      </c>
    </row>
    <row r="4472" spans="1:2" x14ac:dyDescent="0.15">
      <c r="A4472">
        <v>24.273172384396872</v>
      </c>
      <c r="B4472">
        <v>1693.7567138671875</v>
      </c>
    </row>
    <row r="4473" spans="1:2" x14ac:dyDescent="0.15">
      <c r="A4473">
        <v>24.280436894818781</v>
      </c>
      <c r="B4473">
        <v>1693.6983642578125</v>
      </c>
    </row>
    <row r="4474" spans="1:2" x14ac:dyDescent="0.15">
      <c r="A4474">
        <v>24.287661599704126</v>
      </c>
      <c r="B4474">
        <v>1693.6368408203125</v>
      </c>
    </row>
    <row r="4475" spans="1:2" x14ac:dyDescent="0.15">
      <c r="A4475">
        <v>24.294927768690059</v>
      </c>
      <c r="B4475">
        <v>1693.6734619140625</v>
      </c>
    </row>
    <row r="4476" spans="1:2" x14ac:dyDescent="0.15">
      <c r="A4476">
        <v>24.3021806691638</v>
      </c>
      <c r="B4476">
        <v>1693.6092529296875</v>
      </c>
    </row>
    <row r="4477" spans="1:2" x14ac:dyDescent="0.15">
      <c r="A4477">
        <v>24.309418642561337</v>
      </c>
      <c r="B4477">
        <v>1693.552001953125</v>
      </c>
    </row>
    <row r="4478" spans="1:2" x14ac:dyDescent="0.15">
      <c r="A4478">
        <v>24.31665661595887</v>
      </c>
      <c r="B4478">
        <v>1693.5718994140625</v>
      </c>
    </row>
    <row r="4479" spans="1:2" x14ac:dyDescent="0.15">
      <c r="A4479">
        <v>24.323922784944802</v>
      </c>
      <c r="B4479">
        <v>1693.550048828125</v>
      </c>
    </row>
    <row r="4480" spans="1:2" x14ac:dyDescent="0.15">
      <c r="A4480">
        <v>24.331162416906359</v>
      </c>
      <c r="B4480">
        <v>1693.47216796875</v>
      </c>
    </row>
    <row r="4481" spans="1:2" x14ac:dyDescent="0.15">
      <c r="A4481">
        <v>24.338410341688032</v>
      </c>
      <c r="B4481">
        <v>1693.404052734375</v>
      </c>
    </row>
    <row r="4482" spans="1:2" x14ac:dyDescent="0.15">
      <c r="A4482">
        <v>24.345671534981893</v>
      </c>
      <c r="B4482">
        <v>1693.532470703125</v>
      </c>
    </row>
    <row r="4483" spans="1:2" x14ac:dyDescent="0.15">
      <c r="A4483">
        <v>24.352892922739194</v>
      </c>
      <c r="B4483">
        <v>1693.4232177734375</v>
      </c>
    </row>
    <row r="4484" spans="1:2" x14ac:dyDescent="0.15">
      <c r="A4484">
        <v>24.360125920444659</v>
      </c>
      <c r="B4484">
        <v>1693.2967529296875</v>
      </c>
    </row>
    <row r="4485" spans="1:2" x14ac:dyDescent="0.15">
      <c r="A4485">
        <v>24.367388772302544</v>
      </c>
      <c r="B4485">
        <v>1693.197509765625</v>
      </c>
    </row>
    <row r="4486" spans="1:2" x14ac:dyDescent="0.15">
      <c r="A4486">
        <v>24.374633379956169</v>
      </c>
      <c r="B4486">
        <v>1693.259765625</v>
      </c>
    </row>
    <row r="4487" spans="1:2" x14ac:dyDescent="0.15">
      <c r="A4487">
        <v>24.381891256121985</v>
      </c>
      <c r="B4487">
        <v>1693.28125</v>
      </c>
    </row>
    <row r="4488" spans="1:2" x14ac:dyDescent="0.15">
      <c r="A4488">
        <v>24.389137522339635</v>
      </c>
      <c r="B4488">
        <v>1693.173583984375</v>
      </c>
    </row>
    <row r="4489" spans="1:2" x14ac:dyDescent="0.15">
      <c r="A4489">
        <v>24.396365544353031</v>
      </c>
      <c r="B4489">
        <v>1693.17236328125</v>
      </c>
    </row>
    <row r="4490" spans="1:2" x14ac:dyDescent="0.15">
      <c r="A4490">
        <v>24.403630054774936</v>
      </c>
      <c r="B4490">
        <v>1693.1083984375</v>
      </c>
    </row>
    <row r="4491" spans="1:2" x14ac:dyDescent="0.15">
      <c r="A4491">
        <v>24.410859735352354</v>
      </c>
      <c r="B4491">
        <v>1693.064697265625</v>
      </c>
    </row>
    <row r="4492" spans="1:2" x14ac:dyDescent="0.15">
      <c r="A4492">
        <v>24.418114294390122</v>
      </c>
      <c r="B4492">
        <v>1693.0753173828125</v>
      </c>
    </row>
    <row r="4493" spans="1:2" x14ac:dyDescent="0.15">
      <c r="A4493">
        <v>24.425377146248007</v>
      </c>
      <c r="B4493">
        <v>1693.0196533203125</v>
      </c>
    </row>
    <row r="4494" spans="1:2" x14ac:dyDescent="0.15">
      <c r="A4494">
        <v>24.432613461081516</v>
      </c>
      <c r="B4494">
        <v>1692.9691162109375</v>
      </c>
    </row>
    <row r="4495" spans="1:2" x14ac:dyDescent="0.15">
      <c r="A4495">
        <v>24.439844800222957</v>
      </c>
      <c r="B4495">
        <v>1692.9925537109375</v>
      </c>
    </row>
    <row r="4496" spans="1:2" x14ac:dyDescent="0.15">
      <c r="A4496">
        <v>24.447077797928422</v>
      </c>
      <c r="B4496">
        <v>1692.947265625</v>
      </c>
    </row>
    <row r="4497" spans="1:2" x14ac:dyDescent="0.15">
      <c r="A4497">
        <v>24.454343966914355</v>
      </c>
      <c r="B4497">
        <v>1692.862060546875</v>
      </c>
    </row>
    <row r="4498" spans="1:2" x14ac:dyDescent="0.15">
      <c r="A4498">
        <v>24.461581940311888</v>
      </c>
      <c r="B4498">
        <v>1692.814697265625</v>
      </c>
    </row>
    <row r="4499" spans="1:2" x14ac:dyDescent="0.15">
      <c r="A4499">
        <v>24.468823230837469</v>
      </c>
      <c r="B4499">
        <v>1692.8887939453125</v>
      </c>
    </row>
    <row r="4500" spans="1:2" x14ac:dyDescent="0.15">
      <c r="A4500">
        <v>24.476082765567305</v>
      </c>
      <c r="B4500">
        <v>1692.8189697265625</v>
      </c>
    </row>
    <row r="4501" spans="1:2" x14ac:dyDescent="0.15">
      <c r="A4501">
        <v>24.48332571465691</v>
      </c>
      <c r="B4501">
        <v>1692.6619873046875</v>
      </c>
    </row>
    <row r="4502" spans="1:2" x14ac:dyDescent="0.15">
      <c r="A4502">
        <v>24.490565346618467</v>
      </c>
      <c r="B4502">
        <v>1692.7091064453125</v>
      </c>
    </row>
    <row r="4503" spans="1:2" x14ac:dyDescent="0.15">
      <c r="A4503">
        <v>24.49782156422026</v>
      </c>
      <c r="B4503">
        <v>1692.737548828125</v>
      </c>
    </row>
    <row r="4504" spans="1:2" x14ac:dyDescent="0.15">
      <c r="A4504">
        <v>24.505069489001933</v>
      </c>
      <c r="B4504">
        <v>1692.64990234375</v>
      </c>
    </row>
    <row r="4505" spans="1:2" x14ac:dyDescent="0.15">
      <c r="A4505">
        <v>24.512330682295794</v>
      </c>
      <c r="B4505">
        <v>1692.5841064453125</v>
      </c>
    </row>
    <row r="4506" spans="1:2" x14ac:dyDescent="0.15">
      <c r="A4506">
        <v>24.519566997129303</v>
      </c>
      <c r="B4506">
        <v>1692.54345703125</v>
      </c>
    </row>
    <row r="4507" spans="1:2" x14ac:dyDescent="0.15">
      <c r="A4507">
        <v>24.526808287654884</v>
      </c>
      <c r="B4507">
        <v>1692.47802734375</v>
      </c>
    </row>
    <row r="4508" spans="1:2" x14ac:dyDescent="0.15">
      <c r="A4508">
        <v>24.53405621243656</v>
      </c>
      <c r="B4508">
        <v>1692.4429931640625</v>
      </c>
    </row>
    <row r="4509" spans="1:2" x14ac:dyDescent="0.15">
      <c r="A4509">
        <v>24.541304137218233</v>
      </c>
      <c r="B4509">
        <v>1692.4844970703125</v>
      </c>
    </row>
    <row r="4510" spans="1:2" x14ac:dyDescent="0.15">
      <c r="A4510">
        <v>24.548532159231627</v>
      </c>
      <c r="B4510">
        <v>1692.4320068359375</v>
      </c>
    </row>
    <row r="4511" spans="1:2" x14ac:dyDescent="0.15">
      <c r="A4511">
        <v>24.555788376833419</v>
      </c>
      <c r="B4511">
        <v>1692.410400390625</v>
      </c>
    </row>
    <row r="4512" spans="1:2" x14ac:dyDescent="0.15">
      <c r="A4512">
        <v>24.563032984487048</v>
      </c>
      <c r="B4512">
        <v>1692.39697265625</v>
      </c>
    </row>
    <row r="4513" spans="1:2" x14ac:dyDescent="0.15">
      <c r="A4513">
        <v>24.570284226396765</v>
      </c>
      <c r="B4513">
        <v>1692.3194580078125</v>
      </c>
    </row>
    <row r="4514" spans="1:2" x14ac:dyDescent="0.15">
      <c r="A4514">
        <v>24.57752551692235</v>
      </c>
      <c r="B4514">
        <v>1692.242919921875</v>
      </c>
    </row>
    <row r="4515" spans="1:2" x14ac:dyDescent="0.15">
      <c r="A4515">
        <v>24.584778417396091</v>
      </c>
      <c r="B4515">
        <v>1692.274169921875</v>
      </c>
    </row>
    <row r="4516" spans="1:2" x14ac:dyDescent="0.15">
      <c r="A4516">
        <v>24.592031317869836</v>
      </c>
      <c r="B4516">
        <v>1692.27978515625</v>
      </c>
    </row>
    <row r="4517" spans="1:2" x14ac:dyDescent="0.15">
      <c r="A4517">
        <v>24.599275925523465</v>
      </c>
      <c r="B4517">
        <v>1692.1885986328125</v>
      </c>
    </row>
    <row r="4518" spans="1:2" x14ac:dyDescent="0.15">
      <c r="A4518">
        <v>24.606527167433185</v>
      </c>
      <c r="B4518">
        <v>1692.09619140625</v>
      </c>
    </row>
    <row r="4519" spans="1:2" x14ac:dyDescent="0.15">
      <c r="A4519">
        <v>24.613780067906927</v>
      </c>
      <c r="B4519">
        <v>1692.130126953125</v>
      </c>
    </row>
    <row r="4520" spans="1:2" x14ac:dyDescent="0.15">
      <c r="A4520">
        <v>24.621016382740439</v>
      </c>
      <c r="B4520">
        <v>1692.1737060546875</v>
      </c>
    </row>
    <row r="4521" spans="1:2" x14ac:dyDescent="0.15">
      <c r="A4521">
        <v>24.628244404753833</v>
      </c>
      <c r="B4521">
        <v>1692.0611572265625</v>
      </c>
    </row>
    <row r="4522" spans="1:2" x14ac:dyDescent="0.15">
      <c r="A4522">
        <v>24.635492329535509</v>
      </c>
      <c r="B4522">
        <v>1692.0054931640625</v>
      </c>
    </row>
    <row r="4523" spans="1:2" x14ac:dyDescent="0.15">
      <c r="A4523">
        <v>24.64275352282937</v>
      </c>
      <c r="B4523">
        <v>1692.030029296875</v>
      </c>
    </row>
    <row r="4524" spans="1:2" x14ac:dyDescent="0.15">
      <c r="A4524">
        <v>24.649989837662879</v>
      </c>
      <c r="B4524">
        <v>1691.9627685546875</v>
      </c>
    </row>
    <row r="4525" spans="1:2" x14ac:dyDescent="0.15">
      <c r="A4525">
        <v>24.657242738136624</v>
      </c>
      <c r="B4525">
        <v>1691.94287109375</v>
      </c>
    </row>
    <row r="4526" spans="1:2" x14ac:dyDescent="0.15">
      <c r="A4526">
        <v>24.664475735842089</v>
      </c>
      <c r="B4526">
        <v>1691.91943359375</v>
      </c>
    </row>
    <row r="4527" spans="1:2" x14ac:dyDescent="0.15">
      <c r="A4527">
        <v>24.671740246263994</v>
      </c>
      <c r="B4527">
        <v>1691.8358154296875</v>
      </c>
    </row>
    <row r="4528" spans="1:2" x14ac:dyDescent="0.15">
      <c r="A4528">
        <v>24.67898817104567</v>
      </c>
      <c r="B4528">
        <v>1691.878662109375</v>
      </c>
    </row>
    <row r="4529" spans="1:2" x14ac:dyDescent="0.15">
      <c r="A4529">
        <v>24.686229461571251</v>
      </c>
      <c r="B4529">
        <v>1691.93408203125</v>
      </c>
    </row>
    <row r="4530" spans="1:2" x14ac:dyDescent="0.15">
      <c r="A4530">
        <v>24.693487337737064</v>
      </c>
      <c r="B4530">
        <v>1691.9063720703125</v>
      </c>
    </row>
    <row r="4531" spans="1:2" x14ac:dyDescent="0.15">
      <c r="A4531">
        <v>24.700728628262645</v>
      </c>
      <c r="B4531">
        <v>1691.7442626953125</v>
      </c>
    </row>
    <row r="4532" spans="1:2" x14ac:dyDescent="0.15">
      <c r="A4532">
        <v>24.707968260224202</v>
      </c>
      <c r="B4532">
        <v>1691.84423828125</v>
      </c>
    </row>
    <row r="4533" spans="1:2" x14ac:dyDescent="0.15">
      <c r="A4533">
        <v>24.715224477825995</v>
      </c>
      <c r="B4533">
        <v>1691.74755859375</v>
      </c>
    </row>
    <row r="4534" spans="1:2" x14ac:dyDescent="0.15">
      <c r="A4534">
        <v>24.722460792659504</v>
      </c>
      <c r="B4534">
        <v>1691.716796875</v>
      </c>
    </row>
    <row r="4535" spans="1:2" x14ac:dyDescent="0.15">
      <c r="A4535">
        <v>24.729710376005201</v>
      </c>
      <c r="B4535">
        <v>1691.6663818359375</v>
      </c>
    </row>
    <row r="4536" spans="1:2" x14ac:dyDescent="0.15">
      <c r="A4536">
        <v>24.736936739454574</v>
      </c>
      <c r="B4536">
        <v>1691.75146484375</v>
      </c>
    </row>
    <row r="4537" spans="1:2" x14ac:dyDescent="0.15">
      <c r="A4537">
        <v>24.744204567004527</v>
      </c>
      <c r="B4537">
        <v>1691.69287109375</v>
      </c>
    </row>
    <row r="4538" spans="1:2" x14ac:dyDescent="0.15">
      <c r="A4538">
        <v>24.7514309304539</v>
      </c>
      <c r="B4538">
        <v>1691.6024169921875</v>
      </c>
    </row>
    <row r="4539" spans="1:2" x14ac:dyDescent="0.15">
      <c r="A4539">
        <v>24.758688806619713</v>
      </c>
      <c r="B4539">
        <v>1691.6619873046875</v>
      </c>
    </row>
    <row r="4540" spans="1:2" x14ac:dyDescent="0.15">
      <c r="A4540">
        <v>24.765941707093457</v>
      </c>
      <c r="B4540">
        <v>1691.60302734375</v>
      </c>
    </row>
    <row r="4541" spans="1:2" x14ac:dyDescent="0.15">
      <c r="A4541">
        <v>24.773194607567202</v>
      </c>
      <c r="B4541">
        <v>1691.59912109375</v>
      </c>
    </row>
    <row r="4542" spans="1:2" x14ac:dyDescent="0.15">
      <c r="A4542">
        <v>24.780440873784851</v>
      </c>
      <c r="B4542">
        <v>1691.591552734375</v>
      </c>
    </row>
    <row r="4543" spans="1:2" x14ac:dyDescent="0.15">
      <c r="A4543">
        <v>24.787673871490316</v>
      </c>
      <c r="B4543">
        <v>1691.562255859375</v>
      </c>
    </row>
    <row r="4544" spans="1:2" x14ac:dyDescent="0.15">
      <c r="A4544">
        <v>24.794925113400037</v>
      </c>
      <c r="B4544">
        <v>1691.5537109375</v>
      </c>
    </row>
    <row r="4545" spans="1:2" x14ac:dyDescent="0.15">
      <c r="A4545">
        <v>24.802178013873782</v>
      </c>
      <c r="B4545">
        <v>1691.5606689453125</v>
      </c>
    </row>
    <row r="4546" spans="1:2" x14ac:dyDescent="0.15">
      <c r="A4546">
        <v>24.809409353015223</v>
      </c>
      <c r="B4546">
        <v>1691.4481201171875</v>
      </c>
    </row>
    <row r="4547" spans="1:2" x14ac:dyDescent="0.15">
      <c r="A4547">
        <v>24.816670546309084</v>
      </c>
      <c r="B4547">
        <v>1691.3665771484375</v>
      </c>
    </row>
    <row r="4548" spans="1:2" x14ac:dyDescent="0.15">
      <c r="A4548">
        <v>24.823906861142593</v>
      </c>
      <c r="B4548">
        <v>1691.439208984375</v>
      </c>
    </row>
    <row r="4549" spans="1:2" x14ac:dyDescent="0.15">
      <c r="A4549">
        <v>24.831139858848058</v>
      </c>
      <c r="B4549">
        <v>1691.483642578125</v>
      </c>
    </row>
    <row r="4550" spans="1:2" x14ac:dyDescent="0.15">
      <c r="A4550">
        <v>24.838402710705942</v>
      </c>
      <c r="B4550">
        <v>1691.4012451171875</v>
      </c>
    </row>
    <row r="4551" spans="1:2" x14ac:dyDescent="0.15">
      <c r="A4551">
        <v>24.845650635487615</v>
      </c>
      <c r="B4551">
        <v>1691.289794921875</v>
      </c>
    </row>
    <row r="4552" spans="1:2" x14ac:dyDescent="0.15">
      <c r="A4552">
        <v>24.852906853089408</v>
      </c>
      <c r="B4552">
        <v>1691.3197021484375</v>
      </c>
    </row>
    <row r="4553" spans="1:2" x14ac:dyDescent="0.15">
      <c r="A4553">
        <v>24.860158094999129</v>
      </c>
      <c r="B4553">
        <v>1691.3319091796875</v>
      </c>
    </row>
    <row r="4554" spans="1:2" x14ac:dyDescent="0.15">
      <c r="A4554">
        <v>24.867391092704594</v>
      </c>
      <c r="B4554">
        <v>1691.2598876953125</v>
      </c>
    </row>
    <row r="4555" spans="1:2" x14ac:dyDescent="0.15">
      <c r="A4555">
        <v>24.874642334614311</v>
      </c>
      <c r="B4555">
        <v>1691.2442626953125</v>
      </c>
    </row>
    <row r="4556" spans="1:2" x14ac:dyDescent="0.15">
      <c r="A4556">
        <v>24.881878649447824</v>
      </c>
      <c r="B4556">
        <v>1691.2130126953125</v>
      </c>
    </row>
    <row r="4557" spans="1:2" x14ac:dyDescent="0.15">
      <c r="A4557">
        <v>24.889126574229497</v>
      </c>
      <c r="B4557">
        <v>1691.2105712890625</v>
      </c>
    </row>
    <row r="4558" spans="1:2" x14ac:dyDescent="0.15">
      <c r="A4558">
        <v>24.89636288906301</v>
      </c>
      <c r="B4558">
        <v>1691.1033935546875</v>
      </c>
    </row>
    <row r="4559" spans="1:2" x14ac:dyDescent="0.15">
      <c r="A4559">
        <v>24.903614130972731</v>
      </c>
      <c r="B4559">
        <v>1691.1368408203125</v>
      </c>
    </row>
    <row r="4560" spans="1:2" x14ac:dyDescent="0.15">
      <c r="A4560">
        <v>24.910858738626359</v>
      </c>
      <c r="B4560">
        <v>1691.063720703125</v>
      </c>
    </row>
    <row r="4561" spans="1:2" x14ac:dyDescent="0.15">
      <c r="A4561">
        <v>24.918105004844008</v>
      </c>
      <c r="B4561">
        <v>1691.0614013671875</v>
      </c>
    </row>
    <row r="4562" spans="1:2" x14ac:dyDescent="0.15">
      <c r="A4562">
        <v>24.925342978241542</v>
      </c>
      <c r="B4562">
        <v>1691.0728759765625</v>
      </c>
    </row>
    <row r="4563" spans="1:2" x14ac:dyDescent="0.15">
      <c r="A4563">
        <v>24.932624074303682</v>
      </c>
      <c r="B4563">
        <v>1691.0001220703125</v>
      </c>
    </row>
    <row r="4564" spans="1:2" x14ac:dyDescent="0.15">
      <c r="A4564">
        <v>24.939865364829263</v>
      </c>
      <c r="B4564">
        <v>1690.860107421875</v>
      </c>
    </row>
    <row r="4565" spans="1:2" x14ac:dyDescent="0.15">
      <c r="A4565">
        <v>24.947109972482892</v>
      </c>
      <c r="B4565">
        <v>1690.9232177734375</v>
      </c>
    </row>
    <row r="4566" spans="1:2" x14ac:dyDescent="0.15">
      <c r="A4566">
        <v>24.954351263008473</v>
      </c>
      <c r="B4566">
        <v>1691.007568359375</v>
      </c>
    </row>
    <row r="4567" spans="1:2" x14ac:dyDescent="0.15">
      <c r="A4567">
        <v>24.961587577841982</v>
      </c>
      <c r="B4567">
        <v>1690.8953857421875</v>
      </c>
    </row>
    <row r="4568" spans="1:2" x14ac:dyDescent="0.15">
      <c r="A4568">
        <v>24.968842136879751</v>
      </c>
      <c r="B4568">
        <v>1690.785888671875</v>
      </c>
    </row>
    <row r="4569" spans="1:2" x14ac:dyDescent="0.15">
      <c r="A4569">
        <v>24.976078451713263</v>
      </c>
      <c r="B4569">
        <v>1690.8570556640625</v>
      </c>
    </row>
    <row r="4570" spans="1:2" x14ac:dyDescent="0.15">
      <c r="A4570">
        <v>24.983339645007121</v>
      </c>
      <c r="B4570">
        <v>1690.8792724609375</v>
      </c>
    </row>
    <row r="4571" spans="1:2" x14ac:dyDescent="0.15">
      <c r="A4571">
        <v>24.990572642712586</v>
      </c>
      <c r="B4571">
        <v>1690.744384765625</v>
      </c>
    </row>
    <row r="4572" spans="1:2" x14ac:dyDescent="0.15">
      <c r="A4572">
        <v>24.997810616110122</v>
      </c>
      <c r="B4572">
        <v>1690.6904296875</v>
      </c>
    </row>
    <row r="4573" spans="1:2" x14ac:dyDescent="0.15">
      <c r="A4573">
        <v>25.005075126532027</v>
      </c>
      <c r="B4573">
        <v>1690.6768798828125</v>
      </c>
    </row>
    <row r="4574" spans="1:2" x14ac:dyDescent="0.15">
      <c r="A4574">
        <v>25.012319734185656</v>
      </c>
      <c r="B4574">
        <v>1690.69970703125</v>
      </c>
    </row>
    <row r="4575" spans="1:2" x14ac:dyDescent="0.15">
      <c r="A4575">
        <v>25.019569317531353</v>
      </c>
      <c r="B4575">
        <v>1690.684326171875</v>
      </c>
    </row>
    <row r="4576" spans="1:2" x14ac:dyDescent="0.15">
      <c r="A4576">
        <v>25.02681890087705</v>
      </c>
      <c r="B4576">
        <v>1690.592041015625</v>
      </c>
    </row>
    <row r="4577" spans="1:2" x14ac:dyDescent="0.15">
      <c r="A4577">
        <v>25.034063508530679</v>
      </c>
      <c r="B4577">
        <v>1690.5943603515625</v>
      </c>
    </row>
    <row r="4578" spans="1:2" x14ac:dyDescent="0.15">
      <c r="A4578">
        <v>25.041308116184307</v>
      </c>
      <c r="B4578">
        <v>1690.660888671875</v>
      </c>
    </row>
    <row r="4579" spans="1:2" x14ac:dyDescent="0.15">
      <c r="A4579">
        <v>25.048546089581841</v>
      </c>
      <c r="B4579">
        <v>1690.6416015625</v>
      </c>
    </row>
    <row r="4580" spans="1:2" x14ac:dyDescent="0.15">
      <c r="A4580">
        <v>25.055795672927538</v>
      </c>
      <c r="B4580">
        <v>1690.52783203125</v>
      </c>
    </row>
    <row r="4581" spans="1:2" x14ac:dyDescent="0.15">
      <c r="A4581">
        <v>25.06303198776105</v>
      </c>
      <c r="B4581">
        <v>1690.472900390625</v>
      </c>
    </row>
    <row r="4582" spans="1:2" x14ac:dyDescent="0.15">
      <c r="A4582">
        <v>25.070279912542723</v>
      </c>
      <c r="B4582">
        <v>1690.544677734375</v>
      </c>
    </row>
    <row r="4583" spans="1:2" x14ac:dyDescent="0.15">
      <c r="A4583">
        <v>25.077526178760372</v>
      </c>
      <c r="B4583">
        <v>1690.531982421875</v>
      </c>
    </row>
    <row r="4584" spans="1:2" x14ac:dyDescent="0.15">
      <c r="A4584">
        <v>25.084784054926189</v>
      </c>
      <c r="B4584">
        <v>1690.384765625</v>
      </c>
    </row>
    <row r="4585" spans="1:2" x14ac:dyDescent="0.15">
      <c r="A4585">
        <v>25.092031979707862</v>
      </c>
      <c r="B4585">
        <v>1690.4327392578125</v>
      </c>
    </row>
    <row r="4586" spans="1:2" x14ac:dyDescent="0.15">
      <c r="A4586">
        <v>25.099283221617583</v>
      </c>
      <c r="B4586">
        <v>1690.46435546875</v>
      </c>
    </row>
    <row r="4587" spans="1:2" x14ac:dyDescent="0.15">
      <c r="A4587">
        <v>25.106527829271212</v>
      </c>
      <c r="B4587">
        <v>1690.416748046875</v>
      </c>
    </row>
    <row r="4588" spans="1:2" x14ac:dyDescent="0.15">
      <c r="A4588">
        <v>25.113772436924837</v>
      </c>
      <c r="B4588">
        <v>1690.339111328125</v>
      </c>
    </row>
    <row r="4589" spans="1:2" x14ac:dyDescent="0.15">
      <c r="A4589">
        <v>25.121018703142489</v>
      </c>
      <c r="B4589">
        <v>1690.3116455078125</v>
      </c>
    </row>
    <row r="4590" spans="1:2" x14ac:dyDescent="0.15">
      <c r="A4590">
        <v>25.12826994505221</v>
      </c>
      <c r="B4590">
        <v>1690.3643798828125</v>
      </c>
    </row>
    <row r="4591" spans="1:2" x14ac:dyDescent="0.15">
      <c r="A4591">
        <v>25.13549630850158</v>
      </c>
      <c r="B4591">
        <v>1690.247802734375</v>
      </c>
    </row>
    <row r="4592" spans="1:2" x14ac:dyDescent="0.15">
      <c r="A4592">
        <v>25.142742574719232</v>
      </c>
      <c r="B4592">
        <v>1690.2779541015625</v>
      </c>
    </row>
    <row r="4593" spans="1:2" x14ac:dyDescent="0.15">
      <c r="A4593">
        <v>25.150008743705161</v>
      </c>
      <c r="B4593">
        <v>1690.2279052734375</v>
      </c>
    </row>
    <row r="4594" spans="1:2" x14ac:dyDescent="0.15">
      <c r="A4594">
        <v>25.157230131462462</v>
      </c>
      <c r="B4594">
        <v>1690.177490234375</v>
      </c>
    </row>
    <row r="4595" spans="1:2" x14ac:dyDescent="0.15">
      <c r="A4595">
        <v>25.164483031936207</v>
      </c>
      <c r="B4595">
        <v>1690.2149658203125</v>
      </c>
    </row>
    <row r="4596" spans="1:2" x14ac:dyDescent="0.15">
      <c r="A4596">
        <v>25.171742566666044</v>
      </c>
      <c r="B4596">
        <v>1690.181884765625</v>
      </c>
    </row>
    <row r="4597" spans="1:2" x14ac:dyDescent="0.15">
      <c r="A4597">
        <v>25.178980540063581</v>
      </c>
      <c r="B4597">
        <v>1690.121826171875</v>
      </c>
    </row>
    <row r="4598" spans="1:2" x14ac:dyDescent="0.15">
      <c r="A4598">
        <v>25.186221830589162</v>
      </c>
      <c r="B4598">
        <v>1690.0411376953125</v>
      </c>
    </row>
    <row r="4599" spans="1:2" x14ac:dyDescent="0.15">
      <c r="A4599">
        <v>25.193469755370835</v>
      </c>
      <c r="B4599">
        <v>1690.1182861328125</v>
      </c>
    </row>
    <row r="4600" spans="1:2" x14ac:dyDescent="0.15">
      <c r="A4600">
        <v>25.200717680152508</v>
      </c>
      <c r="B4600">
        <v>1690.0299072265625</v>
      </c>
    </row>
    <row r="4601" spans="1:2" x14ac:dyDescent="0.15">
      <c r="A4601">
        <v>25.2079738977543</v>
      </c>
      <c r="B4601">
        <v>1689.9425048828125</v>
      </c>
    </row>
    <row r="4602" spans="1:2" x14ac:dyDescent="0.15">
      <c r="A4602">
        <v>25.215220163971949</v>
      </c>
      <c r="B4602">
        <v>1690.0556640625</v>
      </c>
    </row>
    <row r="4603" spans="1:2" x14ac:dyDescent="0.15">
      <c r="A4603">
        <v>25.22246145449753</v>
      </c>
      <c r="B4603">
        <v>1690.0166015625</v>
      </c>
    </row>
    <row r="4604" spans="1:2" x14ac:dyDescent="0.15">
      <c r="A4604">
        <v>25.229704403587135</v>
      </c>
      <c r="B4604">
        <v>1689.9703369140625</v>
      </c>
    </row>
    <row r="4605" spans="1:2" x14ac:dyDescent="0.15">
      <c r="A4605">
        <v>25.236949011240764</v>
      </c>
      <c r="B4605">
        <v>1689.935546875</v>
      </c>
    </row>
    <row r="4606" spans="1:2" x14ac:dyDescent="0.15">
      <c r="A4606">
        <v>25.244201911714509</v>
      </c>
      <c r="B4606">
        <v>1689.8751220703125</v>
      </c>
    </row>
    <row r="4607" spans="1:2" x14ac:dyDescent="0.15">
      <c r="A4607">
        <v>25.251451495060206</v>
      </c>
      <c r="B4607">
        <v>1689.9141845703125</v>
      </c>
    </row>
    <row r="4608" spans="1:2" x14ac:dyDescent="0.15">
      <c r="A4608">
        <v>25.258692785585787</v>
      </c>
      <c r="B4608">
        <v>1689.8956298828125</v>
      </c>
    </row>
    <row r="4609" spans="1:2" x14ac:dyDescent="0.15">
      <c r="A4609">
        <v>25.265937393239412</v>
      </c>
      <c r="B4609">
        <v>1689.7935791015625</v>
      </c>
    </row>
    <row r="4610" spans="1:2" x14ac:dyDescent="0.15">
      <c r="A4610">
        <v>25.273188635149133</v>
      </c>
      <c r="B4610">
        <v>1689.81298828125</v>
      </c>
    </row>
    <row r="4611" spans="1:2" x14ac:dyDescent="0.15">
      <c r="A4611">
        <v>25.280429925674714</v>
      </c>
      <c r="B4611">
        <v>1689.716064453125</v>
      </c>
    </row>
    <row r="4612" spans="1:2" x14ac:dyDescent="0.15">
      <c r="A4612">
        <v>25.28766789907225</v>
      </c>
      <c r="B4612">
        <v>1689.798095703125</v>
      </c>
    </row>
    <row r="4613" spans="1:2" x14ac:dyDescent="0.15">
      <c r="A4613">
        <v>25.294932409494155</v>
      </c>
      <c r="B4613">
        <v>1689.720947265625</v>
      </c>
    </row>
    <row r="4614" spans="1:2" x14ac:dyDescent="0.15">
      <c r="A4614">
        <v>25.302167065763644</v>
      </c>
      <c r="B4614">
        <v>1689.632080078125</v>
      </c>
    </row>
    <row r="4615" spans="1:2" x14ac:dyDescent="0.15">
      <c r="A4615">
        <v>25.309426600493481</v>
      </c>
      <c r="B4615">
        <v>1689.672119140625</v>
      </c>
    </row>
    <row r="4616" spans="1:2" x14ac:dyDescent="0.15">
      <c r="A4616">
        <v>25.316676183839178</v>
      </c>
      <c r="B4616">
        <v>1689.7030029296875</v>
      </c>
    </row>
    <row r="4617" spans="1:2" x14ac:dyDescent="0.15">
      <c r="A4617">
        <v>25.323902547288551</v>
      </c>
      <c r="B4617">
        <v>1689.60302734375</v>
      </c>
    </row>
    <row r="4618" spans="1:2" x14ac:dyDescent="0.15">
      <c r="A4618">
        <v>25.331160423454364</v>
      </c>
      <c r="B4618">
        <v>1689.5018310546875</v>
      </c>
    </row>
    <row r="4619" spans="1:2" x14ac:dyDescent="0.15">
      <c r="A4619">
        <v>25.338410006800061</v>
      </c>
      <c r="B4619">
        <v>1689.5723876953125</v>
      </c>
    </row>
    <row r="4620" spans="1:2" x14ac:dyDescent="0.15">
      <c r="A4620">
        <v>25.345647980197597</v>
      </c>
      <c r="B4620">
        <v>1689.57080078125</v>
      </c>
    </row>
    <row r="4621" spans="1:2" x14ac:dyDescent="0.15">
      <c r="A4621">
        <v>25.352882636467083</v>
      </c>
      <c r="B4621">
        <v>1689.4945068359375</v>
      </c>
    </row>
    <row r="4622" spans="1:2" x14ac:dyDescent="0.15">
      <c r="A4622">
        <v>25.36013221981278</v>
      </c>
      <c r="B4622">
        <v>1689.47021484375</v>
      </c>
    </row>
    <row r="4623" spans="1:2" x14ac:dyDescent="0.15">
      <c r="A4623">
        <v>25.367380144594456</v>
      </c>
      <c r="B4623">
        <v>1689.4560546875</v>
      </c>
    </row>
    <row r="4624" spans="1:2" x14ac:dyDescent="0.15">
      <c r="A4624">
        <v>25.374636362196245</v>
      </c>
      <c r="B4624">
        <v>1689.4608154296875</v>
      </c>
    </row>
    <row r="4625" spans="1:2" x14ac:dyDescent="0.15">
      <c r="A4625">
        <v>25.381885945541942</v>
      </c>
      <c r="B4625">
        <v>1689.4393310546875</v>
      </c>
    </row>
    <row r="4626" spans="1:2" x14ac:dyDescent="0.15">
      <c r="A4626">
        <v>25.389143821707759</v>
      </c>
      <c r="B4626">
        <v>1689.3779296875</v>
      </c>
    </row>
    <row r="4627" spans="1:2" x14ac:dyDescent="0.15">
      <c r="A4627">
        <v>25.396383453669316</v>
      </c>
      <c r="B4627">
        <v>1689.3658447265625</v>
      </c>
    </row>
    <row r="4628" spans="1:2" x14ac:dyDescent="0.15">
      <c r="A4628">
        <v>25.403624744194897</v>
      </c>
      <c r="B4628">
        <v>1689.35546875</v>
      </c>
    </row>
    <row r="4629" spans="1:2" x14ac:dyDescent="0.15">
      <c r="A4629">
        <v>25.410859400464382</v>
      </c>
      <c r="B4629">
        <v>1689.361328125</v>
      </c>
    </row>
    <row r="4630" spans="1:2" x14ac:dyDescent="0.15">
      <c r="A4630">
        <v>25.418117276630198</v>
      </c>
      <c r="B4630">
        <v>1689.32373046875</v>
      </c>
    </row>
    <row r="4631" spans="1:2" x14ac:dyDescent="0.15">
      <c r="A4631">
        <v>25.425356908591755</v>
      </c>
      <c r="B4631">
        <v>1689.1845703125</v>
      </c>
    </row>
    <row r="4632" spans="1:2" x14ac:dyDescent="0.15">
      <c r="A4632">
        <v>25.432598199117336</v>
      </c>
      <c r="B4632">
        <v>1689.206298828125</v>
      </c>
    </row>
    <row r="4633" spans="1:2" x14ac:dyDescent="0.15">
      <c r="A4633">
        <v>25.439846123899009</v>
      </c>
      <c r="B4633">
        <v>1689.1939697265625</v>
      </c>
    </row>
    <row r="4634" spans="1:2" x14ac:dyDescent="0.15">
      <c r="A4634">
        <v>25.447089072988614</v>
      </c>
      <c r="B4634">
        <v>1689.08056640625</v>
      </c>
    </row>
    <row r="4635" spans="1:2" x14ac:dyDescent="0.15">
      <c r="A4635">
        <v>25.454341973462359</v>
      </c>
      <c r="B4635">
        <v>1689.015380859375</v>
      </c>
    </row>
    <row r="4636" spans="1:2" x14ac:dyDescent="0.15">
      <c r="A4636">
        <v>25.461598191064148</v>
      </c>
      <c r="B4636">
        <v>1689.0804443359375</v>
      </c>
    </row>
    <row r="4637" spans="1:2" x14ac:dyDescent="0.15">
      <c r="A4637">
        <v>25.468827871641569</v>
      </c>
      <c r="B4637">
        <v>1689.02783203125</v>
      </c>
    </row>
    <row r="4638" spans="1:2" x14ac:dyDescent="0.15">
      <c r="A4638">
        <v>25.476085747807382</v>
      </c>
      <c r="B4638">
        <v>1688.966064453125</v>
      </c>
    </row>
    <row r="4639" spans="1:2" x14ac:dyDescent="0.15">
      <c r="A4639">
        <v>25.483335331153079</v>
      </c>
      <c r="B4639">
        <v>1688.9364013671875</v>
      </c>
    </row>
    <row r="4640" spans="1:2" x14ac:dyDescent="0.15">
      <c r="A4640">
        <v>25.490579938806707</v>
      </c>
      <c r="B4640">
        <v>1688.9202880859375</v>
      </c>
    </row>
    <row r="4641" spans="1:2" x14ac:dyDescent="0.15">
      <c r="A4641">
        <v>25.497829522152404</v>
      </c>
      <c r="B4641">
        <v>1688.8614501953125</v>
      </c>
    </row>
    <row r="4642" spans="1:2" x14ac:dyDescent="0.15">
      <c r="A4642">
        <v>25.505070812677985</v>
      </c>
      <c r="B4642">
        <v>1688.897216796875</v>
      </c>
    </row>
    <row r="4643" spans="1:2" x14ac:dyDescent="0.15">
      <c r="A4643">
        <v>25.51230381038345</v>
      </c>
      <c r="B4643">
        <v>1688.853515625</v>
      </c>
    </row>
    <row r="4644" spans="1:2" x14ac:dyDescent="0.15">
      <c r="A4644">
        <v>25.519561686549263</v>
      </c>
      <c r="B4644">
        <v>1688.8155517578125</v>
      </c>
    </row>
    <row r="4645" spans="1:2" x14ac:dyDescent="0.15">
      <c r="A4645">
        <v>25.526804635638868</v>
      </c>
      <c r="B4645">
        <v>1688.759033203125</v>
      </c>
    </row>
    <row r="4646" spans="1:2" x14ac:dyDescent="0.15">
      <c r="A4646">
        <v>25.534064170368705</v>
      </c>
      <c r="B4646">
        <v>1688.7802734375</v>
      </c>
    </row>
    <row r="4647" spans="1:2" x14ac:dyDescent="0.15">
      <c r="A4647">
        <v>25.541292192382098</v>
      </c>
      <c r="B4647">
        <v>1688.6484375</v>
      </c>
    </row>
    <row r="4648" spans="1:2" x14ac:dyDescent="0.15">
      <c r="A4648">
        <v>25.548543434291819</v>
      </c>
      <c r="B4648">
        <v>1688.6370849609375</v>
      </c>
    </row>
    <row r="4649" spans="1:2" x14ac:dyDescent="0.15">
      <c r="A4649">
        <v>25.555796334765564</v>
      </c>
      <c r="B4649">
        <v>1688.7232666015625</v>
      </c>
    </row>
    <row r="4650" spans="1:2" x14ac:dyDescent="0.15">
      <c r="A4650">
        <v>25.563032649599077</v>
      </c>
      <c r="B4650">
        <v>1688.6636962890625</v>
      </c>
    </row>
    <row r="4651" spans="1:2" x14ac:dyDescent="0.15">
      <c r="A4651">
        <v>25.570287208636842</v>
      </c>
      <c r="B4651">
        <v>1688.507568359375</v>
      </c>
    </row>
    <row r="4652" spans="1:2" x14ac:dyDescent="0.15">
      <c r="A4652">
        <v>25.57753181629047</v>
      </c>
      <c r="B4652">
        <v>1688.5400390625</v>
      </c>
    </row>
    <row r="4653" spans="1:2" x14ac:dyDescent="0.15">
      <c r="A4653">
        <v>25.584776423944099</v>
      </c>
      <c r="B4653">
        <v>1688.572265625</v>
      </c>
    </row>
    <row r="4654" spans="1:2" x14ac:dyDescent="0.15">
      <c r="A4654">
        <v>25.592034300109912</v>
      </c>
      <c r="B4654">
        <v>1688.5137939453125</v>
      </c>
    </row>
    <row r="4655" spans="1:2" x14ac:dyDescent="0.15">
      <c r="A4655">
        <v>25.599272273507445</v>
      </c>
      <c r="B4655">
        <v>1688.5103759765625</v>
      </c>
    </row>
    <row r="4656" spans="1:2" x14ac:dyDescent="0.15">
      <c r="A4656">
        <v>25.606513564033026</v>
      </c>
      <c r="B4656">
        <v>1688.491455078125</v>
      </c>
    </row>
    <row r="4657" spans="1:2" x14ac:dyDescent="0.15">
      <c r="A4657">
        <v>25.613766464506771</v>
      </c>
      <c r="B4657">
        <v>1688.460205078125</v>
      </c>
    </row>
    <row r="4658" spans="1:2" x14ac:dyDescent="0.15">
      <c r="A4658">
        <v>25.620996145084188</v>
      </c>
      <c r="B4658">
        <v>1688.3948974609375</v>
      </c>
    </row>
    <row r="4659" spans="1:2" x14ac:dyDescent="0.15">
      <c r="A4659">
        <v>25.628270606890236</v>
      </c>
      <c r="B4659">
        <v>1688.41162109375</v>
      </c>
    </row>
    <row r="4660" spans="1:2" x14ac:dyDescent="0.15">
      <c r="A4660">
        <v>25.635480384699374</v>
      </c>
      <c r="B4660">
        <v>1688.370361328125</v>
      </c>
    </row>
    <row r="4661" spans="1:2" x14ac:dyDescent="0.15">
      <c r="A4661">
        <v>25.642756505069443</v>
      </c>
      <c r="B4661">
        <v>1688.4033203125</v>
      </c>
    </row>
    <row r="4662" spans="1:2" x14ac:dyDescent="0.15">
      <c r="A4662">
        <v>25.649997795595024</v>
      </c>
      <c r="B4662">
        <v>1688.4017333984375</v>
      </c>
    </row>
    <row r="4663" spans="1:2" x14ac:dyDescent="0.15">
      <c r="A4663">
        <v>25.657247378940724</v>
      </c>
      <c r="B4663">
        <v>1688.3565673828125</v>
      </c>
    </row>
    <row r="4664" spans="1:2" x14ac:dyDescent="0.15">
      <c r="A4664">
        <v>25.664477059518141</v>
      </c>
      <c r="B4664">
        <v>1688.27734375</v>
      </c>
    </row>
    <row r="4665" spans="1:2" x14ac:dyDescent="0.15">
      <c r="A4665">
        <v>25.671729959991886</v>
      </c>
      <c r="B4665">
        <v>1688.2159423828125</v>
      </c>
    </row>
    <row r="4666" spans="1:2" x14ac:dyDescent="0.15">
      <c r="A4666">
        <v>25.678981201901607</v>
      </c>
      <c r="B4666">
        <v>1688.277099609375</v>
      </c>
    </row>
    <row r="4667" spans="1:2" x14ac:dyDescent="0.15">
      <c r="A4667">
        <v>25.686250688015583</v>
      </c>
      <c r="B4667">
        <v>1688.1649169921875</v>
      </c>
    </row>
    <row r="4668" spans="1:2" x14ac:dyDescent="0.15">
      <c r="A4668">
        <v>25.693482027157025</v>
      </c>
      <c r="B4668">
        <v>1688.1510009765625</v>
      </c>
    </row>
    <row r="4669" spans="1:2" x14ac:dyDescent="0.15">
      <c r="A4669">
        <v>25.700723317682606</v>
      </c>
      <c r="B4669">
        <v>1688.1480712890625</v>
      </c>
    </row>
    <row r="4670" spans="1:2" x14ac:dyDescent="0.15">
      <c r="A4670">
        <v>25.707969583900255</v>
      </c>
      <c r="B4670">
        <v>1688.1424560546875</v>
      </c>
    </row>
    <row r="4671" spans="1:2" x14ac:dyDescent="0.15">
      <c r="A4671">
        <v>25.715222484373999</v>
      </c>
      <c r="B4671">
        <v>1688.0147705078125</v>
      </c>
    </row>
    <row r="4672" spans="1:2" x14ac:dyDescent="0.15">
      <c r="A4672">
        <v>25.722452164951417</v>
      </c>
      <c r="B4672">
        <v>1687.960693359375</v>
      </c>
    </row>
    <row r="4673" spans="1:2" x14ac:dyDescent="0.15">
      <c r="A4673">
        <v>25.729721651065393</v>
      </c>
      <c r="B4673">
        <v>1687.9373779296875</v>
      </c>
    </row>
    <row r="4674" spans="1:2" x14ac:dyDescent="0.15">
      <c r="A4674">
        <v>25.736948014514766</v>
      </c>
      <c r="B4674">
        <v>1687.91650390625</v>
      </c>
    </row>
    <row r="4675" spans="1:2" x14ac:dyDescent="0.15">
      <c r="A4675">
        <v>25.744207549244603</v>
      </c>
      <c r="B4675">
        <v>1687.939453125</v>
      </c>
    </row>
    <row r="4676" spans="1:2" x14ac:dyDescent="0.15">
      <c r="A4676">
        <v>25.751453815462252</v>
      </c>
      <c r="B4676">
        <v>1687.87939453125</v>
      </c>
    </row>
    <row r="4677" spans="1:2" x14ac:dyDescent="0.15">
      <c r="A4677">
        <v>25.758690130295765</v>
      </c>
      <c r="B4677">
        <v>1687.810546875</v>
      </c>
    </row>
    <row r="4678" spans="1:2" x14ac:dyDescent="0.15">
      <c r="A4678">
        <v>25.765926445129278</v>
      </c>
      <c r="B4678">
        <v>1687.767822265625</v>
      </c>
    </row>
    <row r="4679" spans="1:2" x14ac:dyDescent="0.15">
      <c r="A4679">
        <v>25.773200906935323</v>
      </c>
      <c r="B4679">
        <v>1687.7991943359375</v>
      </c>
    </row>
    <row r="4680" spans="1:2" x14ac:dyDescent="0.15">
      <c r="A4680">
        <v>25.780438880332856</v>
      </c>
      <c r="B4680">
        <v>1687.681640625</v>
      </c>
    </row>
    <row r="4681" spans="1:2" x14ac:dyDescent="0.15">
      <c r="A4681">
        <v>25.787680170858437</v>
      </c>
      <c r="B4681">
        <v>1687.6483154296875</v>
      </c>
    </row>
    <row r="4682" spans="1:2" x14ac:dyDescent="0.15">
      <c r="A4682">
        <v>25.794944681280345</v>
      </c>
      <c r="B4682">
        <v>1687.7125244140625</v>
      </c>
    </row>
    <row r="4683" spans="1:2" x14ac:dyDescent="0.15">
      <c r="A4683">
        <v>25.802171044729718</v>
      </c>
      <c r="B4683">
        <v>1687.6475830078125</v>
      </c>
    </row>
    <row r="4684" spans="1:2" x14ac:dyDescent="0.15">
      <c r="A4684">
        <v>25.809407359563227</v>
      </c>
      <c r="B4684">
        <v>1687.5435791015625</v>
      </c>
    </row>
    <row r="4685" spans="1:2" x14ac:dyDescent="0.15">
      <c r="A4685">
        <v>25.816668552857088</v>
      </c>
      <c r="B4685">
        <v>1687.4830322265625</v>
      </c>
    </row>
    <row r="4686" spans="1:2" x14ac:dyDescent="0.15">
      <c r="A4686">
        <v>25.823918136202785</v>
      </c>
      <c r="B4686">
        <v>1687.5435791015625</v>
      </c>
    </row>
    <row r="4687" spans="1:2" x14ac:dyDescent="0.15">
      <c r="A4687">
        <v>25.83117103667653</v>
      </c>
      <c r="B4687">
        <v>1687.5289306640625</v>
      </c>
    </row>
    <row r="4688" spans="1:2" x14ac:dyDescent="0.15">
      <c r="A4688">
        <v>25.838417302894179</v>
      </c>
      <c r="B4688">
        <v>1687.435791015625</v>
      </c>
    </row>
    <row r="4689" spans="1:2" x14ac:dyDescent="0.15">
      <c r="A4689">
        <v>25.845638690651484</v>
      </c>
      <c r="B4689">
        <v>1687.4114990234375</v>
      </c>
    </row>
    <row r="4690" spans="1:2" x14ac:dyDescent="0.15">
      <c r="A4690">
        <v>25.852896566817297</v>
      </c>
      <c r="B4690">
        <v>1687.3824462890625</v>
      </c>
    </row>
    <row r="4691" spans="1:2" x14ac:dyDescent="0.15">
      <c r="A4691">
        <v>25.860126247394714</v>
      </c>
      <c r="B4691">
        <v>1687.401123046875</v>
      </c>
    </row>
    <row r="4692" spans="1:2" x14ac:dyDescent="0.15">
      <c r="A4692">
        <v>25.867384123560527</v>
      </c>
      <c r="B4692">
        <v>1687.348388671875</v>
      </c>
    </row>
    <row r="4693" spans="1:2" x14ac:dyDescent="0.15">
      <c r="A4693">
        <v>25.874645316854387</v>
      </c>
      <c r="B4693">
        <v>1687.33740234375</v>
      </c>
    </row>
    <row r="4694" spans="1:2" x14ac:dyDescent="0.15">
      <c r="A4694">
        <v>25.881883290251924</v>
      </c>
      <c r="B4694">
        <v>1687.324462890625</v>
      </c>
    </row>
    <row r="4695" spans="1:2" x14ac:dyDescent="0.15">
      <c r="A4695">
        <v>25.889121263649457</v>
      </c>
      <c r="B4695">
        <v>1687.3365478515625</v>
      </c>
    </row>
    <row r="4696" spans="1:2" x14ac:dyDescent="0.15">
      <c r="A4696">
        <v>25.896354261354922</v>
      </c>
      <c r="B4696">
        <v>1687.330078125</v>
      </c>
    </row>
    <row r="4697" spans="1:2" x14ac:dyDescent="0.15">
      <c r="A4697">
        <v>25.903623747468899</v>
      </c>
      <c r="B4697">
        <v>1687.2266845703125</v>
      </c>
    </row>
    <row r="4698" spans="1:2" x14ac:dyDescent="0.15">
      <c r="A4698">
        <v>25.91086503799448</v>
      </c>
      <c r="B4698">
        <v>1687.1868896484375</v>
      </c>
    </row>
    <row r="4699" spans="1:2" x14ac:dyDescent="0.15">
      <c r="A4699">
        <v>25.918096377135921</v>
      </c>
      <c r="B4699">
        <v>1687.2589111328125</v>
      </c>
    </row>
    <row r="4700" spans="1:2" x14ac:dyDescent="0.15">
      <c r="A4700">
        <v>25.92536254612185</v>
      </c>
      <c r="B4700">
        <v>1687.22265625</v>
      </c>
    </row>
    <row r="4701" spans="1:2" x14ac:dyDescent="0.15">
      <c r="A4701">
        <v>25.93260217808341</v>
      </c>
      <c r="B4701">
        <v>1687.0955810546875</v>
      </c>
    </row>
    <row r="4702" spans="1:2" x14ac:dyDescent="0.15">
      <c r="A4702">
        <v>25.939840151480944</v>
      </c>
      <c r="B4702">
        <v>1687.0556640625</v>
      </c>
    </row>
    <row r="4703" spans="1:2" x14ac:dyDescent="0.15">
      <c r="A4703">
        <v>25.947094710518712</v>
      </c>
      <c r="B4703">
        <v>1687.130859375</v>
      </c>
    </row>
    <row r="4704" spans="1:2" x14ac:dyDescent="0.15">
      <c r="A4704">
        <v>25.954339318172337</v>
      </c>
      <c r="B4704">
        <v>1687.0286865234375</v>
      </c>
    </row>
    <row r="4705" spans="1:2" x14ac:dyDescent="0.15">
      <c r="A4705">
        <v>25.961603828594246</v>
      </c>
      <c r="B4705">
        <v>1686.945068359375</v>
      </c>
    </row>
    <row r="4706" spans="1:2" x14ac:dyDescent="0.15">
      <c r="A4706">
        <v>25.968843460555803</v>
      </c>
      <c r="B4706">
        <v>1686.9398193359375</v>
      </c>
    </row>
    <row r="4707" spans="1:2" x14ac:dyDescent="0.15">
      <c r="A4707">
        <v>25.976079775389312</v>
      </c>
      <c r="B4707">
        <v>1686.9814453125</v>
      </c>
    </row>
    <row r="4708" spans="1:2" x14ac:dyDescent="0.15">
      <c r="A4708">
        <v>25.983331017299033</v>
      </c>
      <c r="B4708">
        <v>1686.9503173828125</v>
      </c>
    </row>
    <row r="4709" spans="1:2" x14ac:dyDescent="0.15">
      <c r="A4709">
        <v>25.990587234900826</v>
      </c>
      <c r="B4709">
        <v>1686.8758544921875</v>
      </c>
    </row>
    <row r="4710" spans="1:2" x14ac:dyDescent="0.15">
      <c r="A4710">
        <v>25.997818574042267</v>
      </c>
      <c r="B4710">
        <v>1686.8604736328125</v>
      </c>
    </row>
    <row r="4711" spans="1:2" x14ac:dyDescent="0.15">
      <c r="A4711">
        <v>26.00506649882394</v>
      </c>
      <c r="B4711">
        <v>1686.8785400390625</v>
      </c>
    </row>
    <row r="4712" spans="1:2" x14ac:dyDescent="0.15">
      <c r="A4712">
        <v>26.012309447913545</v>
      </c>
      <c r="B4712">
        <v>1686.8468017578125</v>
      </c>
    </row>
    <row r="4713" spans="1:2" x14ac:dyDescent="0.15">
      <c r="A4713">
        <v>26.019564006951313</v>
      </c>
      <c r="B4713">
        <v>1686.802734375</v>
      </c>
    </row>
    <row r="4714" spans="1:2" x14ac:dyDescent="0.15">
      <c r="A4714">
        <v>26.026805297476894</v>
      </c>
      <c r="B4714">
        <v>1686.6815185546875</v>
      </c>
    </row>
    <row r="4715" spans="1:2" x14ac:dyDescent="0.15">
      <c r="A4715">
        <v>26.034053222258567</v>
      </c>
      <c r="B4715">
        <v>1686.75048828125</v>
      </c>
    </row>
    <row r="4716" spans="1:2" x14ac:dyDescent="0.15">
      <c r="A4716">
        <v>26.041296171348172</v>
      </c>
      <c r="B4716">
        <v>1686.763916015625</v>
      </c>
    </row>
    <row r="4717" spans="1:2" x14ac:dyDescent="0.15">
      <c r="A4717">
        <v>26.048547413257893</v>
      </c>
      <c r="B4717">
        <v>1686.6380615234375</v>
      </c>
    </row>
    <row r="4718" spans="1:2" x14ac:dyDescent="0.15">
      <c r="A4718">
        <v>26.055793679475542</v>
      </c>
      <c r="B4718">
        <v>1686.5887451171875</v>
      </c>
    </row>
    <row r="4719" spans="1:2" x14ac:dyDescent="0.15">
      <c r="A4719">
        <v>26.063059848461474</v>
      </c>
      <c r="B4719">
        <v>1686.601318359375</v>
      </c>
    </row>
    <row r="4720" spans="1:2" x14ac:dyDescent="0.15">
      <c r="A4720">
        <v>26.070289529038892</v>
      </c>
      <c r="B4720">
        <v>1686.6212158203125</v>
      </c>
    </row>
    <row r="4721" spans="1:2" x14ac:dyDescent="0.15">
      <c r="A4721">
        <v>26.077524185308381</v>
      </c>
      <c r="B4721">
        <v>1686.4794921875</v>
      </c>
    </row>
    <row r="4722" spans="1:2" x14ac:dyDescent="0.15">
      <c r="A4722">
        <v>26.084777085782122</v>
      </c>
      <c r="B4722">
        <v>1686.4119873046875</v>
      </c>
    </row>
    <row r="4723" spans="1:2" x14ac:dyDescent="0.15">
      <c r="A4723">
        <v>26.092038279075982</v>
      </c>
      <c r="B4723">
        <v>1686.4852294921875</v>
      </c>
    </row>
    <row r="4724" spans="1:2" x14ac:dyDescent="0.15">
      <c r="A4724">
        <v>26.099271276781447</v>
      </c>
      <c r="B4724">
        <v>1686.4747314453125</v>
      </c>
    </row>
    <row r="4725" spans="1:2" x14ac:dyDescent="0.15">
      <c r="A4725">
        <v>26.106515884435076</v>
      </c>
      <c r="B4725">
        <v>1686.4259033203125</v>
      </c>
    </row>
    <row r="4726" spans="1:2" x14ac:dyDescent="0.15">
      <c r="A4726">
        <v>26.113745565012493</v>
      </c>
      <c r="B4726">
        <v>1686.4068603515625</v>
      </c>
    </row>
    <row r="4727" spans="1:2" x14ac:dyDescent="0.15">
      <c r="A4727">
        <v>26.121010075434402</v>
      </c>
      <c r="B4727">
        <v>1686.33349609375</v>
      </c>
    </row>
    <row r="4728" spans="1:2" x14ac:dyDescent="0.15">
      <c r="A4728">
        <v>26.128256341652051</v>
      </c>
      <c r="B4728">
        <v>1686.343017578125</v>
      </c>
    </row>
    <row r="4729" spans="1:2" x14ac:dyDescent="0.15">
      <c r="A4729">
        <v>26.13550094930568</v>
      </c>
      <c r="B4729">
        <v>1686.387939453125</v>
      </c>
    </row>
    <row r="4730" spans="1:2" x14ac:dyDescent="0.15">
      <c r="A4730">
        <v>26.142755508343448</v>
      </c>
      <c r="B4730">
        <v>1686.3553466796875</v>
      </c>
    </row>
    <row r="4731" spans="1:2" x14ac:dyDescent="0.15">
      <c r="A4731">
        <v>26.150000115997074</v>
      </c>
      <c r="B4731">
        <v>1686.3006591796875</v>
      </c>
    </row>
    <row r="4732" spans="1:2" x14ac:dyDescent="0.15">
      <c r="A4732">
        <v>26.157246382214726</v>
      </c>
      <c r="B4732">
        <v>1686.33984375</v>
      </c>
    </row>
    <row r="4733" spans="1:2" x14ac:dyDescent="0.15">
      <c r="A4733">
        <v>26.164510892636631</v>
      </c>
      <c r="B4733">
        <v>1686.2469482421875</v>
      </c>
    </row>
    <row r="4734" spans="1:2" x14ac:dyDescent="0.15">
      <c r="A4734">
        <v>26.171740573214048</v>
      </c>
      <c r="B4734">
        <v>1686.2410888671875</v>
      </c>
    </row>
    <row r="4735" spans="1:2" x14ac:dyDescent="0.15">
      <c r="A4735">
        <v>26.178988497995725</v>
      </c>
      <c r="B4735">
        <v>1686.21337890625</v>
      </c>
    </row>
    <row r="4736" spans="1:2" x14ac:dyDescent="0.15">
      <c r="A4736">
        <v>26.186214861445094</v>
      </c>
      <c r="B4736">
        <v>1686.253662109375</v>
      </c>
    </row>
    <row r="4737" spans="1:2" x14ac:dyDescent="0.15">
      <c r="A4737">
        <v>26.193486006123095</v>
      </c>
      <c r="B4737">
        <v>1686.2454833984375</v>
      </c>
    </row>
    <row r="4738" spans="1:2" x14ac:dyDescent="0.15">
      <c r="A4738">
        <v>26.200700759624304</v>
      </c>
      <c r="B4738">
        <v>1686.1561279296875</v>
      </c>
    </row>
    <row r="4739" spans="1:2" x14ac:dyDescent="0.15">
      <c r="A4739">
        <v>26.207965270046213</v>
      </c>
      <c r="B4739">
        <v>1686.1513671875</v>
      </c>
    </row>
    <row r="4740" spans="1:2" x14ac:dyDescent="0.15">
      <c r="A4740">
        <v>26.215208219135818</v>
      </c>
      <c r="B4740">
        <v>1686.133056640625</v>
      </c>
    </row>
    <row r="4741" spans="1:2" x14ac:dyDescent="0.15">
      <c r="A4741">
        <v>26.222467753865654</v>
      </c>
      <c r="B4741">
        <v>1686.1578369140625</v>
      </c>
    </row>
    <row r="4742" spans="1:2" x14ac:dyDescent="0.15">
      <c r="A4742">
        <v>26.229714020083303</v>
      </c>
      <c r="B4742">
        <v>1686.1026611328125</v>
      </c>
    </row>
    <row r="4743" spans="1:2" x14ac:dyDescent="0.15">
      <c r="A4743">
        <v>26.236948676352792</v>
      </c>
      <c r="B4743">
        <v>1686.0216064453125</v>
      </c>
    </row>
    <row r="4744" spans="1:2" x14ac:dyDescent="0.15">
      <c r="A4744">
        <v>26.244199918262513</v>
      </c>
      <c r="B4744">
        <v>1686.040771484375</v>
      </c>
    </row>
    <row r="4745" spans="1:2" x14ac:dyDescent="0.15">
      <c r="A4745">
        <v>26.251461111556374</v>
      </c>
      <c r="B4745">
        <v>1685.997314453125</v>
      </c>
    </row>
    <row r="4746" spans="1:2" x14ac:dyDescent="0.15">
      <c r="A4746">
        <v>26.258694109261839</v>
      </c>
      <c r="B4746">
        <v>1685.9752197265625</v>
      </c>
    </row>
    <row r="4747" spans="1:2" x14ac:dyDescent="0.15">
      <c r="A4747">
        <v>26.265950326863628</v>
      </c>
      <c r="B4747">
        <v>1685.9154052734375</v>
      </c>
    </row>
    <row r="4748" spans="1:2" x14ac:dyDescent="0.15">
      <c r="A4748">
        <v>26.273184983133117</v>
      </c>
      <c r="B4748">
        <v>1685.9091796875</v>
      </c>
    </row>
    <row r="4749" spans="1:2" x14ac:dyDescent="0.15">
      <c r="A4749">
        <v>26.280408029454442</v>
      </c>
      <c r="B4749">
        <v>1686.004638671875</v>
      </c>
    </row>
    <row r="4750" spans="1:2" x14ac:dyDescent="0.15">
      <c r="A4750">
        <v>26.287670881312323</v>
      </c>
      <c r="B4750">
        <v>1685.9332275390625</v>
      </c>
    </row>
    <row r="4751" spans="1:2" x14ac:dyDescent="0.15">
      <c r="A4751">
        <v>26.294927098914116</v>
      </c>
      <c r="B4751">
        <v>1685.791015625</v>
      </c>
    </row>
    <row r="4752" spans="1:2" x14ac:dyDescent="0.15">
      <c r="A4752">
        <v>26.302175023695789</v>
      </c>
      <c r="B4752">
        <v>1685.8106689453125</v>
      </c>
    </row>
    <row r="4753" spans="1:2" x14ac:dyDescent="0.15">
      <c r="A4753">
        <v>26.309427924169533</v>
      </c>
      <c r="B4753">
        <v>1685.8531494140625</v>
      </c>
    </row>
    <row r="4754" spans="1:2" x14ac:dyDescent="0.15">
      <c r="A4754">
        <v>26.316665897567066</v>
      </c>
      <c r="B4754">
        <v>1685.802978515625</v>
      </c>
    </row>
    <row r="4755" spans="1:2" x14ac:dyDescent="0.15">
      <c r="A4755">
        <v>26.323918798040811</v>
      </c>
      <c r="B4755">
        <v>1685.7010498046875</v>
      </c>
    </row>
    <row r="4756" spans="1:2" x14ac:dyDescent="0.15">
      <c r="A4756">
        <v>26.331161747130416</v>
      </c>
      <c r="B4756">
        <v>1685.7274169921875</v>
      </c>
    </row>
    <row r="4757" spans="1:2" x14ac:dyDescent="0.15">
      <c r="A4757">
        <v>26.338411330476113</v>
      </c>
      <c r="B4757">
        <v>1685.67138671875</v>
      </c>
    </row>
    <row r="4758" spans="1:2" x14ac:dyDescent="0.15">
      <c r="A4758">
        <v>26.345644328181578</v>
      </c>
      <c r="B4758">
        <v>1685.563232421875</v>
      </c>
    </row>
    <row r="4759" spans="1:2" x14ac:dyDescent="0.15">
      <c r="A4759">
        <v>26.352895570091299</v>
      </c>
      <c r="B4759">
        <v>1685.6092529296875</v>
      </c>
    </row>
    <row r="4760" spans="1:2" x14ac:dyDescent="0.15">
      <c r="A4760">
        <v>26.360135202052856</v>
      </c>
      <c r="B4760">
        <v>1685.5438232421875</v>
      </c>
    </row>
    <row r="4761" spans="1:2" x14ac:dyDescent="0.15">
      <c r="A4761">
        <v>26.367381468270509</v>
      </c>
      <c r="B4761">
        <v>1685.536376953125</v>
      </c>
    </row>
    <row r="4762" spans="1:2" x14ac:dyDescent="0.15">
      <c r="A4762">
        <v>26.374614465975974</v>
      </c>
      <c r="B4762">
        <v>1685.56982421875</v>
      </c>
    </row>
    <row r="4763" spans="1:2" x14ac:dyDescent="0.15">
      <c r="A4763">
        <v>26.381892244910066</v>
      </c>
      <c r="B4763">
        <v>1685.544921875</v>
      </c>
    </row>
    <row r="4764" spans="1:2" x14ac:dyDescent="0.15">
      <c r="A4764">
        <v>26.389136852563691</v>
      </c>
      <c r="B4764">
        <v>1685.440673828125</v>
      </c>
    </row>
    <row r="4765" spans="1:2" x14ac:dyDescent="0.15">
      <c r="A4765">
        <v>26.396379801653296</v>
      </c>
      <c r="B4765">
        <v>1685.4241943359375</v>
      </c>
    </row>
    <row r="4766" spans="1:2" x14ac:dyDescent="0.15">
      <c r="A4766">
        <v>26.403622750742901</v>
      </c>
      <c r="B4766">
        <v>1685.470947265625</v>
      </c>
    </row>
    <row r="4767" spans="1:2" x14ac:dyDescent="0.15">
      <c r="A4767">
        <v>26.410864041268482</v>
      </c>
      <c r="B4767">
        <v>1685.4210205078125</v>
      </c>
    </row>
    <row r="4768" spans="1:2" x14ac:dyDescent="0.15">
      <c r="A4768">
        <v>26.418116941742227</v>
      </c>
      <c r="B4768">
        <v>1685.3575439453125</v>
      </c>
    </row>
    <row r="4769" spans="1:2" x14ac:dyDescent="0.15">
      <c r="A4769">
        <v>26.425358232267808</v>
      </c>
      <c r="B4769">
        <v>1685.365234375</v>
      </c>
    </row>
    <row r="4770" spans="1:2" x14ac:dyDescent="0.15">
      <c r="A4770">
        <v>26.432619425561668</v>
      </c>
      <c r="B4770">
        <v>1685.3402099609375</v>
      </c>
    </row>
    <row r="4771" spans="1:2" x14ac:dyDescent="0.15">
      <c r="A4771">
        <v>26.439852423267133</v>
      </c>
      <c r="B4771">
        <v>1685.3018798828125</v>
      </c>
    </row>
    <row r="4772" spans="1:2" x14ac:dyDescent="0.15">
      <c r="A4772">
        <v>26.447095372356735</v>
      </c>
      <c r="B4772">
        <v>1685.2579345703125</v>
      </c>
    </row>
    <row r="4773" spans="1:2" x14ac:dyDescent="0.15">
      <c r="A4773">
        <v>26.454354907086575</v>
      </c>
      <c r="B4773">
        <v>1685.28271484375</v>
      </c>
    </row>
    <row r="4774" spans="1:2" x14ac:dyDescent="0.15">
      <c r="A4774">
        <v>26.461587904792037</v>
      </c>
      <c r="B4774">
        <v>1685.29345703125</v>
      </c>
    </row>
    <row r="4775" spans="1:2" x14ac:dyDescent="0.15">
      <c r="A4775">
        <v>26.468842463829805</v>
      </c>
      <c r="B4775">
        <v>1685.2998046875</v>
      </c>
    </row>
    <row r="4776" spans="1:2" x14ac:dyDescent="0.15">
      <c r="A4776">
        <v>26.476087071483434</v>
      </c>
      <c r="B4776">
        <v>1685.2135009765625</v>
      </c>
    </row>
    <row r="4777" spans="1:2" x14ac:dyDescent="0.15">
      <c r="A4777">
        <v>26.483330020573039</v>
      </c>
      <c r="B4777">
        <v>1685.14990234375</v>
      </c>
    </row>
    <row r="4778" spans="1:2" x14ac:dyDescent="0.15">
      <c r="A4778">
        <v>26.490577945354712</v>
      </c>
      <c r="B4778">
        <v>1685.1865234375</v>
      </c>
    </row>
    <row r="4779" spans="1:2" x14ac:dyDescent="0.15">
      <c r="A4779">
        <v>26.497820894444317</v>
      </c>
      <c r="B4779">
        <v>1685.1553955078125</v>
      </c>
    </row>
    <row r="4780" spans="1:2" x14ac:dyDescent="0.15">
      <c r="A4780">
        <v>26.505072136354038</v>
      </c>
      <c r="B4780">
        <v>1685.0887451171875</v>
      </c>
    </row>
    <row r="4781" spans="1:2" x14ac:dyDescent="0.15">
      <c r="A4781">
        <v>26.512313426879619</v>
      </c>
      <c r="B4781">
        <v>1685.0679931640625</v>
      </c>
    </row>
    <row r="4782" spans="1:2" x14ac:dyDescent="0.15">
      <c r="A4782">
        <v>26.519559693097268</v>
      </c>
      <c r="B4782">
        <v>1685.11767578125</v>
      </c>
    </row>
    <row r="4783" spans="1:2" x14ac:dyDescent="0.15">
      <c r="A4783">
        <v>26.526810935006989</v>
      </c>
      <c r="B4783">
        <v>1685.1309814453125</v>
      </c>
    </row>
    <row r="4784" spans="1:2" x14ac:dyDescent="0.15">
      <c r="A4784">
        <v>26.534057201224641</v>
      </c>
      <c r="B4784">
        <v>1685.018798828125</v>
      </c>
    </row>
    <row r="4785" spans="1:2" x14ac:dyDescent="0.15">
      <c r="A4785">
        <v>26.541300150314246</v>
      </c>
      <c r="B4785">
        <v>1685.060546875</v>
      </c>
    </row>
    <row r="4786" spans="1:2" x14ac:dyDescent="0.15">
      <c r="A4786">
        <v>26.548554709352011</v>
      </c>
      <c r="B4786">
        <v>1685.0072021484375</v>
      </c>
    </row>
    <row r="4787" spans="1:2" x14ac:dyDescent="0.15">
      <c r="A4787">
        <v>26.555794341313568</v>
      </c>
      <c r="B4787">
        <v>1685.0120849609375</v>
      </c>
    </row>
    <row r="4788" spans="1:2" x14ac:dyDescent="0.15">
      <c r="A4788">
        <v>26.563040607531221</v>
      </c>
      <c r="B4788">
        <v>1684.9532470703125</v>
      </c>
    </row>
    <row r="4789" spans="1:2" x14ac:dyDescent="0.15">
      <c r="A4789">
        <v>26.570288532312894</v>
      </c>
      <c r="B4789">
        <v>1684.95703125</v>
      </c>
    </row>
    <row r="4790" spans="1:2" x14ac:dyDescent="0.15">
      <c r="A4790">
        <v>26.577536457094567</v>
      </c>
      <c r="B4790">
        <v>1684.92529296875</v>
      </c>
    </row>
    <row r="4791" spans="1:2" x14ac:dyDescent="0.15">
      <c r="A4791">
        <v>26.584777747620148</v>
      </c>
      <c r="B4791">
        <v>1684.8548583984375</v>
      </c>
    </row>
    <row r="4792" spans="1:2" x14ac:dyDescent="0.15">
      <c r="A4792">
        <v>26.592022355273777</v>
      </c>
      <c r="B4792">
        <v>1684.82080078125</v>
      </c>
    </row>
    <row r="4793" spans="1:2" x14ac:dyDescent="0.15">
      <c r="A4793">
        <v>26.599290182823729</v>
      </c>
      <c r="B4793">
        <v>1684.74951171875</v>
      </c>
    </row>
    <row r="4794" spans="1:2" x14ac:dyDescent="0.15">
      <c r="A4794">
        <v>26.606516546273102</v>
      </c>
      <c r="B4794">
        <v>1684.720703125</v>
      </c>
    </row>
    <row r="4795" spans="1:2" x14ac:dyDescent="0.15">
      <c r="A4795">
        <v>26.613771105310871</v>
      </c>
      <c r="B4795">
        <v>1684.8182373046875</v>
      </c>
    </row>
    <row r="4796" spans="1:2" x14ac:dyDescent="0.15">
      <c r="A4796">
        <v>26.621024005784612</v>
      </c>
      <c r="B4796">
        <v>1684.8011474609375</v>
      </c>
    </row>
    <row r="4797" spans="1:2" x14ac:dyDescent="0.15">
      <c r="A4797">
        <v>26.628253686362033</v>
      </c>
      <c r="B4797">
        <v>1684.7222900390625</v>
      </c>
    </row>
    <row r="4798" spans="1:2" x14ac:dyDescent="0.15">
      <c r="A4798">
        <v>26.635496635451634</v>
      </c>
      <c r="B4798">
        <v>1684.6798095703125</v>
      </c>
    </row>
    <row r="4799" spans="1:2" x14ac:dyDescent="0.15">
      <c r="A4799">
        <v>26.642746218797335</v>
      </c>
      <c r="B4799">
        <v>1684.78955078125</v>
      </c>
    </row>
    <row r="4800" spans="1:2" x14ac:dyDescent="0.15">
      <c r="A4800">
        <v>26.649989167886936</v>
      </c>
      <c r="B4800">
        <v>1684.76318359375</v>
      </c>
    </row>
    <row r="4801" spans="1:2" x14ac:dyDescent="0.15">
      <c r="A4801">
        <v>26.657240409796657</v>
      </c>
      <c r="B4801">
        <v>1684.68359375</v>
      </c>
    </row>
    <row r="4802" spans="1:2" x14ac:dyDescent="0.15">
      <c r="A4802">
        <v>26.664489993142354</v>
      </c>
      <c r="B4802">
        <v>1684.724609375</v>
      </c>
    </row>
    <row r="4803" spans="1:2" x14ac:dyDescent="0.15">
      <c r="A4803">
        <v>26.671736259360006</v>
      </c>
      <c r="B4803">
        <v>1684.72119140625</v>
      </c>
    </row>
    <row r="4804" spans="1:2" x14ac:dyDescent="0.15">
      <c r="A4804">
        <v>26.678979208449611</v>
      </c>
      <c r="B4804">
        <v>1684.645751953125</v>
      </c>
    </row>
    <row r="4805" spans="1:2" x14ac:dyDescent="0.15">
      <c r="A4805">
        <v>26.686232108923356</v>
      </c>
      <c r="B4805">
        <v>1684.542724609375</v>
      </c>
    </row>
    <row r="4806" spans="1:2" x14ac:dyDescent="0.15">
      <c r="A4806">
        <v>26.693488326525145</v>
      </c>
      <c r="B4806">
        <v>1684.592041015625</v>
      </c>
    </row>
    <row r="4807" spans="1:2" x14ac:dyDescent="0.15">
      <c r="A4807">
        <v>26.700729617050726</v>
      </c>
      <c r="B4807">
        <v>1684.5947265625</v>
      </c>
    </row>
    <row r="4808" spans="1:2" x14ac:dyDescent="0.15">
      <c r="A4808">
        <v>26.707970907576307</v>
      </c>
      <c r="B4808">
        <v>1684.554931640625</v>
      </c>
    </row>
    <row r="4809" spans="1:2" x14ac:dyDescent="0.15">
      <c r="A4809">
        <v>26.715205563845796</v>
      </c>
      <c r="B4809">
        <v>1684.520751953125</v>
      </c>
    </row>
    <row r="4810" spans="1:2" x14ac:dyDescent="0.15">
      <c r="A4810">
        <v>26.722460122883561</v>
      </c>
      <c r="B4810">
        <v>1684.48291015625</v>
      </c>
    </row>
    <row r="4811" spans="1:2" x14ac:dyDescent="0.15">
      <c r="A4811">
        <v>26.729699754845122</v>
      </c>
      <c r="B4811">
        <v>1684.462158203125</v>
      </c>
    </row>
    <row r="4812" spans="1:2" x14ac:dyDescent="0.15">
      <c r="A4812">
        <v>26.736937728242655</v>
      </c>
      <c r="B4812">
        <v>1684.509033203125</v>
      </c>
    </row>
    <row r="4813" spans="1:2" x14ac:dyDescent="0.15">
      <c r="A4813">
        <v>26.744207214356631</v>
      </c>
      <c r="B4813">
        <v>1684.461181640625</v>
      </c>
    </row>
    <row r="4814" spans="1:2" x14ac:dyDescent="0.15">
      <c r="A4814">
        <v>26.751440212062096</v>
      </c>
      <c r="B4814">
        <v>1684.40478515625</v>
      </c>
    </row>
    <row r="4815" spans="1:2" x14ac:dyDescent="0.15">
      <c r="A4815">
        <v>26.758701405355957</v>
      </c>
      <c r="B4815">
        <v>1684.4364013671875</v>
      </c>
    </row>
    <row r="4816" spans="1:2" x14ac:dyDescent="0.15">
      <c r="A4816">
        <v>26.765952647265678</v>
      </c>
      <c r="B4816">
        <v>1684.429931640625</v>
      </c>
    </row>
    <row r="4817" spans="1:2" x14ac:dyDescent="0.15">
      <c r="A4817">
        <v>26.773182327843095</v>
      </c>
      <c r="B4817">
        <v>1684.3502197265625</v>
      </c>
    </row>
    <row r="4818" spans="1:2" x14ac:dyDescent="0.15">
      <c r="A4818">
        <v>26.780446838265004</v>
      </c>
      <c r="B4818">
        <v>1684.3001708984375</v>
      </c>
    </row>
    <row r="4819" spans="1:2" x14ac:dyDescent="0.15">
      <c r="A4819">
        <v>26.787689787354605</v>
      </c>
      <c r="B4819">
        <v>1684.3958740234375</v>
      </c>
    </row>
    <row r="4820" spans="1:2" x14ac:dyDescent="0.15">
      <c r="A4820">
        <v>26.794926102188118</v>
      </c>
      <c r="B4820">
        <v>1684.3662109375</v>
      </c>
    </row>
    <row r="4821" spans="1:2" x14ac:dyDescent="0.15">
      <c r="A4821">
        <v>26.802160758457607</v>
      </c>
      <c r="B4821">
        <v>1684.298583984375</v>
      </c>
    </row>
    <row r="4822" spans="1:2" x14ac:dyDescent="0.15">
      <c r="A4822">
        <v>26.809402048983188</v>
      </c>
      <c r="B4822">
        <v>1684.2718505859375</v>
      </c>
    </row>
    <row r="4823" spans="1:2" x14ac:dyDescent="0.15">
      <c r="A4823">
        <v>26.816649973764861</v>
      </c>
      <c r="B4823">
        <v>1684.266357421875</v>
      </c>
    </row>
    <row r="4824" spans="1:2" x14ac:dyDescent="0.15">
      <c r="A4824">
        <v>26.823907849930674</v>
      </c>
      <c r="B4824">
        <v>1684.289306640625</v>
      </c>
    </row>
    <row r="4825" spans="1:2" x14ac:dyDescent="0.15">
      <c r="A4825">
        <v>26.831159091840394</v>
      </c>
      <c r="B4825">
        <v>1684.2178955078125</v>
      </c>
    </row>
    <row r="4826" spans="1:2" x14ac:dyDescent="0.15">
      <c r="A4826">
        <v>26.838410333750115</v>
      </c>
      <c r="B4826">
        <v>1684.1639404296875</v>
      </c>
    </row>
    <row r="4827" spans="1:2" x14ac:dyDescent="0.15">
      <c r="A4827">
        <v>26.845658258531788</v>
      </c>
      <c r="B4827">
        <v>1684.114501953125</v>
      </c>
    </row>
    <row r="4828" spans="1:2" x14ac:dyDescent="0.15">
      <c r="A4828">
        <v>26.852896231929325</v>
      </c>
      <c r="B4828">
        <v>1684.29248046875</v>
      </c>
    </row>
    <row r="4829" spans="1:2" x14ac:dyDescent="0.15">
      <c r="A4829">
        <v>26.860142498146974</v>
      </c>
      <c r="B4829">
        <v>1684.2547607421875</v>
      </c>
    </row>
    <row r="4830" spans="1:2" x14ac:dyDescent="0.15">
      <c r="A4830">
        <v>26.867397057184743</v>
      </c>
      <c r="B4830">
        <v>1684.1676025390625</v>
      </c>
    </row>
    <row r="4831" spans="1:2" x14ac:dyDescent="0.15">
      <c r="A4831">
        <v>26.874638347710324</v>
      </c>
      <c r="B4831">
        <v>1684.072998046875</v>
      </c>
    </row>
    <row r="4832" spans="1:2" x14ac:dyDescent="0.15">
      <c r="A4832">
        <v>26.881881296799929</v>
      </c>
      <c r="B4832">
        <v>1684.1485595703125</v>
      </c>
    </row>
    <row r="4833" spans="1:2" x14ac:dyDescent="0.15">
      <c r="A4833">
        <v>26.889125904453557</v>
      </c>
      <c r="B4833">
        <v>1684.16064453125</v>
      </c>
    </row>
    <row r="4834" spans="1:2" x14ac:dyDescent="0.15">
      <c r="A4834">
        <v>26.896365536415114</v>
      </c>
      <c r="B4834">
        <v>1684.08349609375</v>
      </c>
    </row>
    <row r="4835" spans="1:2" x14ac:dyDescent="0.15">
      <c r="A4835">
        <v>26.90361014406874</v>
      </c>
      <c r="B4835">
        <v>1684.1126708984375</v>
      </c>
    </row>
    <row r="4836" spans="1:2" x14ac:dyDescent="0.15">
      <c r="A4836">
        <v>26.910868020234556</v>
      </c>
      <c r="B4836">
        <v>1684.15673828125</v>
      </c>
    </row>
    <row r="4837" spans="1:2" x14ac:dyDescent="0.15">
      <c r="A4837">
        <v>26.918102676504041</v>
      </c>
      <c r="B4837">
        <v>1684.0650634765625</v>
      </c>
    </row>
    <row r="4838" spans="1:2" x14ac:dyDescent="0.15">
      <c r="A4838">
        <v>26.925358894105834</v>
      </c>
      <c r="B4838">
        <v>1683.9859619140625</v>
      </c>
    </row>
    <row r="4839" spans="1:2" x14ac:dyDescent="0.15">
      <c r="A4839">
        <v>26.932606818887507</v>
      </c>
      <c r="B4839">
        <v>1683.9169921875</v>
      </c>
    </row>
    <row r="4840" spans="1:2" x14ac:dyDescent="0.15">
      <c r="A4840">
        <v>26.93985308510516</v>
      </c>
      <c r="B4840">
        <v>1683.6932373046875</v>
      </c>
    </row>
    <row r="4841" spans="1:2" x14ac:dyDescent="0.15">
      <c r="A4841">
        <v>26.947109302706949</v>
      </c>
      <c r="B4841">
        <v>1683.5367431640625</v>
      </c>
    </row>
    <row r="4842" spans="1:2" x14ac:dyDescent="0.15">
      <c r="A4842">
        <v>26.95435059323253</v>
      </c>
      <c r="B4842">
        <v>1683.5438232421875</v>
      </c>
    </row>
    <row r="4843" spans="1:2" x14ac:dyDescent="0.15">
      <c r="A4843">
        <v>26.961581932373971</v>
      </c>
      <c r="B4843">
        <v>1683.4674072265625</v>
      </c>
    </row>
    <row r="4844" spans="1:2" x14ac:dyDescent="0.15">
      <c r="A4844">
        <v>26.968841467103807</v>
      </c>
      <c r="B4844">
        <v>1683.4375</v>
      </c>
    </row>
    <row r="4845" spans="1:2" x14ac:dyDescent="0.15">
      <c r="A4845">
        <v>26.976082757629388</v>
      </c>
      <c r="B4845">
        <v>1683.44091796875</v>
      </c>
    </row>
    <row r="4846" spans="1:2" x14ac:dyDescent="0.15">
      <c r="A4846">
        <v>26.983338975231181</v>
      </c>
      <c r="B4846">
        <v>1683.4468994140625</v>
      </c>
    </row>
    <row r="4847" spans="1:2" x14ac:dyDescent="0.15">
      <c r="A4847">
        <v>26.990562021552506</v>
      </c>
      <c r="B4847">
        <v>1683.3736572265625</v>
      </c>
    </row>
    <row r="4848" spans="1:2" x14ac:dyDescent="0.15">
      <c r="A4848">
        <v>26.997814922026247</v>
      </c>
      <c r="B4848">
        <v>1683.3995361328125</v>
      </c>
    </row>
    <row r="4849" spans="1:2" x14ac:dyDescent="0.15">
      <c r="A4849">
        <v>27.005062846807924</v>
      </c>
      <c r="B4849">
        <v>1683.4342041015625</v>
      </c>
    </row>
    <row r="4850" spans="1:2" x14ac:dyDescent="0.15">
      <c r="A4850">
        <v>27.012304137333505</v>
      </c>
      <c r="B4850">
        <v>1683.4022216796875</v>
      </c>
    </row>
    <row r="4851" spans="1:2" x14ac:dyDescent="0.15">
      <c r="A4851">
        <v>27.019555379243226</v>
      </c>
      <c r="B4851">
        <v>1683.2967529296875</v>
      </c>
    </row>
    <row r="4852" spans="1:2" x14ac:dyDescent="0.15">
      <c r="A4852">
        <v>27.026808279716967</v>
      </c>
      <c r="B4852">
        <v>1683.305419921875</v>
      </c>
    </row>
    <row r="4853" spans="1:2" x14ac:dyDescent="0.15">
      <c r="A4853">
        <v>27.034059521626688</v>
      </c>
      <c r="B4853">
        <v>1683.403076171875</v>
      </c>
    </row>
    <row r="4854" spans="1:2" x14ac:dyDescent="0.15">
      <c r="A4854">
        <v>27.04131573922848</v>
      </c>
      <c r="B4854">
        <v>1683.3143310546875</v>
      </c>
    </row>
    <row r="4855" spans="1:2" x14ac:dyDescent="0.15">
      <c r="A4855">
        <v>27.048553712626013</v>
      </c>
      <c r="B4855">
        <v>1683.3394775390625</v>
      </c>
    </row>
    <row r="4856" spans="1:2" x14ac:dyDescent="0.15">
      <c r="A4856">
        <v>27.05579168602355</v>
      </c>
      <c r="B4856">
        <v>1683.3778076171875</v>
      </c>
    </row>
    <row r="4857" spans="1:2" x14ac:dyDescent="0.15">
      <c r="A4857">
        <v>27.063041269369247</v>
      </c>
      <c r="B4857">
        <v>1683.334716796875</v>
      </c>
    </row>
    <row r="4858" spans="1:2" x14ac:dyDescent="0.15">
      <c r="A4858">
        <v>27.070270949946664</v>
      </c>
      <c r="B4858">
        <v>1683.3311767578125</v>
      </c>
    </row>
    <row r="4859" spans="1:2" x14ac:dyDescent="0.15">
      <c r="A4859">
        <v>27.077542094624665</v>
      </c>
      <c r="B4859">
        <v>1683.3126220703125</v>
      </c>
    </row>
    <row r="4860" spans="1:2" x14ac:dyDescent="0.15">
      <c r="A4860">
        <v>27.084748555305758</v>
      </c>
      <c r="B4860">
        <v>1683.303955078125</v>
      </c>
    </row>
    <row r="4861" spans="1:2" x14ac:dyDescent="0.15">
      <c r="A4861">
        <v>27.092031309931919</v>
      </c>
      <c r="B4861">
        <v>1683.2955322265625</v>
      </c>
    </row>
    <row r="4862" spans="1:2" x14ac:dyDescent="0.15">
      <c r="A4862">
        <v>27.099270941893476</v>
      </c>
      <c r="B4862">
        <v>1683.3096923828125</v>
      </c>
    </row>
    <row r="4863" spans="1:2" x14ac:dyDescent="0.15">
      <c r="A4863">
        <v>27.106520525239176</v>
      </c>
      <c r="B4863">
        <v>1683.2530517578125</v>
      </c>
    </row>
    <row r="4864" spans="1:2" x14ac:dyDescent="0.15">
      <c r="A4864">
        <v>27.113755181508662</v>
      </c>
      <c r="B4864">
        <v>1683.2041015625</v>
      </c>
    </row>
    <row r="4865" spans="1:2" x14ac:dyDescent="0.15">
      <c r="A4865">
        <v>27.121008081982406</v>
      </c>
      <c r="B4865">
        <v>1683.2340087890625</v>
      </c>
    </row>
    <row r="4866" spans="1:2" x14ac:dyDescent="0.15">
      <c r="A4866">
        <v>27.128264299584195</v>
      </c>
      <c r="B4866">
        <v>1683.325927734375</v>
      </c>
    </row>
    <row r="4867" spans="1:2" x14ac:dyDescent="0.15">
      <c r="A4867">
        <v>27.135533785698172</v>
      </c>
      <c r="B4867">
        <v>1683.25537109375</v>
      </c>
    </row>
    <row r="4868" spans="1:2" x14ac:dyDescent="0.15">
      <c r="A4868">
        <v>27.142765124839617</v>
      </c>
      <c r="B4868">
        <v>1683.208251953125</v>
      </c>
    </row>
    <row r="4869" spans="1:2" x14ac:dyDescent="0.15">
      <c r="A4869">
        <v>27.14999314685301</v>
      </c>
      <c r="B4869">
        <v>1683.263427734375</v>
      </c>
    </row>
    <row r="4870" spans="1:2" x14ac:dyDescent="0.15">
      <c r="A4870">
        <v>27.157244388762731</v>
      </c>
      <c r="B4870">
        <v>1683.2591552734375</v>
      </c>
    </row>
    <row r="4871" spans="1:2" x14ac:dyDescent="0.15">
      <c r="A4871">
        <v>27.164487337852336</v>
      </c>
      <c r="B4871">
        <v>1683.2052001953125</v>
      </c>
    </row>
    <row r="4872" spans="1:2" x14ac:dyDescent="0.15">
      <c r="A4872">
        <v>27.171720335557801</v>
      </c>
      <c r="B4872">
        <v>1683.1788330078125</v>
      </c>
    </row>
    <row r="4873" spans="1:2" x14ac:dyDescent="0.15">
      <c r="A4873">
        <v>27.178989821671777</v>
      </c>
      <c r="B4873">
        <v>1683.1929931640625</v>
      </c>
    </row>
    <row r="4874" spans="1:2" x14ac:dyDescent="0.15">
      <c r="A4874">
        <v>27.186217843685171</v>
      </c>
      <c r="B4874">
        <v>1683.1968994140625</v>
      </c>
    </row>
    <row r="4875" spans="1:2" x14ac:dyDescent="0.15">
      <c r="A4875">
        <v>27.193482354107079</v>
      </c>
      <c r="B4875">
        <v>1683.256591796875</v>
      </c>
    </row>
    <row r="4876" spans="1:2" x14ac:dyDescent="0.15">
      <c r="A4876">
        <v>27.200728620324728</v>
      </c>
      <c r="B4876">
        <v>1683.2442626953125</v>
      </c>
    </row>
    <row r="4877" spans="1:2" x14ac:dyDescent="0.15">
      <c r="A4877">
        <v>27.207976545106401</v>
      </c>
      <c r="B4877">
        <v>1683.2093505859375</v>
      </c>
    </row>
    <row r="4878" spans="1:2" x14ac:dyDescent="0.15">
      <c r="A4878">
        <v>27.21521120137589</v>
      </c>
      <c r="B4878">
        <v>1683.161865234375</v>
      </c>
    </row>
    <row r="4879" spans="1:2" x14ac:dyDescent="0.15">
      <c r="A4879">
        <v>27.222475711797799</v>
      </c>
      <c r="B4879">
        <v>1683.166259765625</v>
      </c>
    </row>
    <row r="4880" spans="1:2" x14ac:dyDescent="0.15">
      <c r="A4880">
        <v>27.229713685195332</v>
      </c>
      <c r="B4880">
        <v>1683.1160888671875</v>
      </c>
    </row>
    <row r="4881" spans="1:2" x14ac:dyDescent="0.15">
      <c r="A4881">
        <v>27.236953317156889</v>
      </c>
      <c r="B4881">
        <v>1683.1221923828125</v>
      </c>
    </row>
    <row r="4882" spans="1:2" x14ac:dyDescent="0.15">
      <c r="A4882">
        <v>27.24421451045075</v>
      </c>
      <c r="B4882">
        <v>1683.1983642578125</v>
      </c>
    </row>
    <row r="4883" spans="1:2" x14ac:dyDescent="0.15">
      <c r="A4883">
        <v>27.251444191028167</v>
      </c>
      <c r="B4883">
        <v>1683.19287109375</v>
      </c>
    </row>
    <row r="4884" spans="1:2" x14ac:dyDescent="0.15">
      <c r="A4884">
        <v>27.258675530169612</v>
      </c>
      <c r="B4884">
        <v>1683.0623779296875</v>
      </c>
    </row>
    <row r="4885" spans="1:2" x14ac:dyDescent="0.15">
      <c r="A4885">
        <v>27.265936723463469</v>
      </c>
      <c r="B4885">
        <v>1683.0899658203125</v>
      </c>
    </row>
    <row r="4886" spans="1:2" x14ac:dyDescent="0.15">
      <c r="A4886">
        <v>27.273187965373189</v>
      </c>
      <c r="B4886">
        <v>1683.1180419921875</v>
      </c>
    </row>
    <row r="4887" spans="1:2" x14ac:dyDescent="0.15">
      <c r="A4887">
        <v>27.280452475795098</v>
      </c>
      <c r="B4887">
        <v>1683.1116943359375</v>
      </c>
    </row>
    <row r="4888" spans="1:2" x14ac:dyDescent="0.15">
      <c r="A4888">
        <v>27.287685473500563</v>
      </c>
      <c r="B4888">
        <v>1683.0614013671875</v>
      </c>
    </row>
    <row r="4889" spans="1:2" x14ac:dyDescent="0.15">
      <c r="A4889">
        <v>27.294920129770052</v>
      </c>
      <c r="B4889">
        <v>1683.089599609375</v>
      </c>
    </row>
    <row r="4890" spans="1:2" x14ac:dyDescent="0.15">
      <c r="A4890">
        <v>27.302189615884028</v>
      </c>
      <c r="B4890">
        <v>1683.08203125</v>
      </c>
    </row>
    <row r="4891" spans="1:2" x14ac:dyDescent="0.15">
      <c r="A4891">
        <v>27.309409345077306</v>
      </c>
      <c r="B4891">
        <v>1683.046875</v>
      </c>
    </row>
    <row r="4892" spans="1:2" x14ac:dyDescent="0.15">
      <c r="A4892">
        <v>27.316663904115075</v>
      </c>
      <c r="B4892">
        <v>1683.05810546875</v>
      </c>
    </row>
    <row r="4893" spans="1:2" x14ac:dyDescent="0.15">
      <c r="A4893">
        <v>27.323923438844911</v>
      </c>
      <c r="B4893">
        <v>1683.023681640625</v>
      </c>
    </row>
    <row r="4894" spans="1:2" x14ac:dyDescent="0.15">
      <c r="A4894">
        <v>27.331159753678421</v>
      </c>
      <c r="B4894">
        <v>1682.9483642578125</v>
      </c>
    </row>
    <row r="4895" spans="1:2" x14ac:dyDescent="0.15">
      <c r="A4895">
        <v>27.338394409947909</v>
      </c>
      <c r="B4895">
        <v>1683.051025390625</v>
      </c>
    </row>
    <row r="4896" spans="1:2" x14ac:dyDescent="0.15">
      <c r="A4896">
        <v>27.345624090525327</v>
      </c>
      <c r="B4896">
        <v>1683.024658203125</v>
      </c>
    </row>
    <row r="4897" spans="1:2" x14ac:dyDescent="0.15">
      <c r="A4897">
        <v>27.352891918075279</v>
      </c>
      <c r="B4897">
        <v>1682.919921875</v>
      </c>
    </row>
    <row r="4898" spans="1:2" x14ac:dyDescent="0.15">
      <c r="A4898">
        <v>27.360136525728908</v>
      </c>
      <c r="B4898">
        <v>1682.8831787109375</v>
      </c>
    </row>
    <row r="4899" spans="1:2" x14ac:dyDescent="0.15">
      <c r="A4899">
        <v>27.367371181998397</v>
      </c>
      <c r="B4899">
        <v>1682.970947265625</v>
      </c>
    </row>
    <row r="4900" spans="1:2" x14ac:dyDescent="0.15">
      <c r="A4900">
        <v>27.374642326676398</v>
      </c>
      <c r="B4900">
        <v>1682.8890380859375</v>
      </c>
    </row>
    <row r="4901" spans="1:2" x14ac:dyDescent="0.15">
      <c r="A4901">
        <v>27.381876982945883</v>
      </c>
      <c r="B4901">
        <v>1682.8673095703125</v>
      </c>
    </row>
    <row r="4902" spans="1:2" x14ac:dyDescent="0.15">
      <c r="A4902">
        <v>27.389123249163536</v>
      </c>
      <c r="B4902">
        <v>1682.8612060546875</v>
      </c>
    </row>
    <row r="4903" spans="1:2" x14ac:dyDescent="0.15">
      <c r="A4903">
        <v>27.396377808201301</v>
      </c>
      <c r="B4903">
        <v>1682.9407958984375</v>
      </c>
    </row>
    <row r="4904" spans="1:2" x14ac:dyDescent="0.15">
      <c r="A4904">
        <v>27.403615781598837</v>
      </c>
      <c r="B4904">
        <v>1682.8756103515625</v>
      </c>
    </row>
    <row r="4905" spans="1:2" x14ac:dyDescent="0.15">
      <c r="A4905">
        <v>27.41087365776465</v>
      </c>
      <c r="B4905">
        <v>1682.7716064453125</v>
      </c>
    </row>
    <row r="4906" spans="1:2" x14ac:dyDescent="0.15">
      <c r="A4906">
        <v>27.418109972598163</v>
      </c>
      <c r="B4906">
        <v>1682.77685546875</v>
      </c>
    </row>
    <row r="4907" spans="1:2" x14ac:dyDescent="0.15">
      <c r="A4907">
        <v>27.425356238815812</v>
      </c>
      <c r="B4907">
        <v>1682.765869140625</v>
      </c>
    </row>
    <row r="4908" spans="1:2" x14ac:dyDescent="0.15">
      <c r="A4908">
        <v>27.432599187905417</v>
      </c>
      <c r="B4908">
        <v>1682.833251953125</v>
      </c>
    </row>
    <row r="4909" spans="1:2" x14ac:dyDescent="0.15">
      <c r="A4909">
        <v>27.439853746943186</v>
      </c>
      <c r="B4909">
        <v>1682.747802734375</v>
      </c>
    </row>
    <row r="4910" spans="1:2" x14ac:dyDescent="0.15">
      <c r="A4910">
        <v>27.447088403212671</v>
      </c>
      <c r="B4910">
        <v>1682.698486328125</v>
      </c>
    </row>
    <row r="4911" spans="1:2" x14ac:dyDescent="0.15">
      <c r="A4911">
        <v>27.454341303686416</v>
      </c>
      <c r="B4911">
        <v>1682.6441650390625</v>
      </c>
    </row>
    <row r="4912" spans="1:2" x14ac:dyDescent="0.15">
      <c r="A4912">
        <v>27.461585911340045</v>
      </c>
      <c r="B4912">
        <v>1682.7186279296875</v>
      </c>
    </row>
    <row r="4913" spans="1:2" x14ac:dyDescent="0.15">
      <c r="A4913">
        <v>27.46884047037781</v>
      </c>
      <c r="B4913">
        <v>1682.6806640625</v>
      </c>
    </row>
    <row r="4914" spans="1:2" x14ac:dyDescent="0.15">
      <c r="A4914">
        <v>27.476085078031439</v>
      </c>
      <c r="B4914">
        <v>1682.6029052734375</v>
      </c>
    </row>
    <row r="4915" spans="1:2" x14ac:dyDescent="0.15">
      <c r="A4915">
        <v>27.483334661377135</v>
      </c>
      <c r="B4915">
        <v>1682.6375732421875</v>
      </c>
    </row>
    <row r="4916" spans="1:2" x14ac:dyDescent="0.15">
      <c r="A4916">
        <v>27.490580927594788</v>
      </c>
      <c r="B4916">
        <v>1682.7159423828125</v>
      </c>
    </row>
    <row r="4917" spans="1:2" x14ac:dyDescent="0.15">
      <c r="A4917">
        <v>27.497823876684389</v>
      </c>
      <c r="B4917">
        <v>1682.610595703125</v>
      </c>
    </row>
    <row r="4918" spans="1:2" x14ac:dyDescent="0.15">
      <c r="A4918">
        <v>27.505066825773994</v>
      </c>
      <c r="B4918">
        <v>1682.5426025390625</v>
      </c>
    </row>
    <row r="4919" spans="1:2" x14ac:dyDescent="0.15">
      <c r="A4919">
        <v>27.512332994759927</v>
      </c>
      <c r="B4919">
        <v>1682.5272216796875</v>
      </c>
    </row>
    <row r="4920" spans="1:2" x14ac:dyDescent="0.15">
      <c r="A4920">
        <v>27.519562675337344</v>
      </c>
      <c r="B4920">
        <v>1682.5849609375</v>
      </c>
    </row>
    <row r="4921" spans="1:2" x14ac:dyDescent="0.15">
      <c r="A4921">
        <v>27.526792355914761</v>
      </c>
      <c r="B4921">
        <v>1682.5230712890625</v>
      </c>
    </row>
    <row r="4922" spans="1:2" x14ac:dyDescent="0.15">
      <c r="A4922">
        <v>27.534050232080574</v>
      </c>
      <c r="B4922">
        <v>1682.571533203125</v>
      </c>
    </row>
    <row r="4923" spans="1:2" x14ac:dyDescent="0.15">
      <c r="A4923">
        <v>27.541306449682367</v>
      </c>
      <c r="B4923">
        <v>1682.5291748046875</v>
      </c>
    </row>
    <row r="4924" spans="1:2" x14ac:dyDescent="0.15">
      <c r="A4924">
        <v>27.548549398771971</v>
      </c>
      <c r="B4924">
        <v>1682.5579833984375</v>
      </c>
    </row>
    <row r="4925" spans="1:2" x14ac:dyDescent="0.15">
      <c r="A4925">
        <v>27.555798982117668</v>
      </c>
      <c r="B4925">
        <v>1682.4765625</v>
      </c>
    </row>
    <row r="4926" spans="1:2" x14ac:dyDescent="0.15">
      <c r="A4926">
        <v>27.563030321259109</v>
      </c>
      <c r="B4926">
        <v>1682.4814453125</v>
      </c>
    </row>
    <row r="4927" spans="1:2" x14ac:dyDescent="0.15">
      <c r="A4927">
        <v>27.570293173116994</v>
      </c>
      <c r="B4927">
        <v>1682.5101318359375</v>
      </c>
    </row>
    <row r="4928" spans="1:2" x14ac:dyDescent="0.15">
      <c r="A4928">
        <v>27.577537780770619</v>
      </c>
      <c r="B4928">
        <v>1682.5208740234375</v>
      </c>
    </row>
    <row r="4929" spans="1:2" x14ac:dyDescent="0.15">
      <c r="A4929">
        <v>27.584774095604132</v>
      </c>
      <c r="B4929">
        <v>1682.542724609375</v>
      </c>
    </row>
    <row r="4930" spans="1:2" x14ac:dyDescent="0.15">
      <c r="A4930">
        <v>27.592028654641897</v>
      </c>
      <c r="B4930">
        <v>1682.49462890625</v>
      </c>
    </row>
    <row r="4931" spans="1:2" x14ac:dyDescent="0.15">
      <c r="A4931">
        <v>27.599273262295526</v>
      </c>
      <c r="B4931">
        <v>1682.459716796875</v>
      </c>
    </row>
    <row r="4932" spans="1:2" x14ac:dyDescent="0.15">
      <c r="A4932">
        <v>27.606519528513179</v>
      </c>
      <c r="B4932">
        <v>1682.520263671875</v>
      </c>
    </row>
    <row r="4933" spans="1:2" x14ac:dyDescent="0.15">
      <c r="A4933">
        <v>27.613777404678991</v>
      </c>
      <c r="B4933">
        <v>1682.4581298828125</v>
      </c>
    </row>
    <row r="4934" spans="1:2" x14ac:dyDescent="0.15">
      <c r="A4934">
        <v>27.62101206094848</v>
      </c>
      <c r="B4934">
        <v>1682.501220703125</v>
      </c>
    </row>
    <row r="4935" spans="1:2" x14ac:dyDescent="0.15">
      <c r="A4935">
        <v>27.628259985730153</v>
      </c>
      <c r="B4935">
        <v>1682.454833984375</v>
      </c>
    </row>
    <row r="4936" spans="1:2" x14ac:dyDescent="0.15">
      <c r="A4936">
        <v>27.635492983435618</v>
      </c>
      <c r="B4936">
        <v>1682.537353515625</v>
      </c>
    </row>
    <row r="4937" spans="1:2" x14ac:dyDescent="0.15">
      <c r="A4937">
        <v>27.642762469549595</v>
      </c>
      <c r="B4937">
        <v>1682.464599609375</v>
      </c>
    </row>
    <row r="4938" spans="1:2" x14ac:dyDescent="0.15">
      <c r="A4938">
        <v>27.64998551587092</v>
      </c>
      <c r="B4938">
        <v>1682.4029541015625</v>
      </c>
    </row>
    <row r="4939" spans="1:2" x14ac:dyDescent="0.15">
      <c r="A4939">
        <v>27.657241733472709</v>
      </c>
      <c r="B4939">
        <v>1682.4140625</v>
      </c>
    </row>
    <row r="4940" spans="1:2" x14ac:dyDescent="0.15">
      <c r="A4940">
        <v>27.664489658254386</v>
      </c>
      <c r="B4940">
        <v>1682.4644775390625</v>
      </c>
    </row>
    <row r="4941" spans="1:2" x14ac:dyDescent="0.15">
      <c r="A4941">
        <v>27.671744217292151</v>
      </c>
      <c r="B4941">
        <v>1682.4298095703125</v>
      </c>
    </row>
    <row r="4942" spans="1:2" x14ac:dyDescent="0.15">
      <c r="A4942">
        <v>27.67898882494578</v>
      </c>
      <c r="B4942">
        <v>1682.3853759765625</v>
      </c>
    </row>
    <row r="4943" spans="1:2" x14ac:dyDescent="0.15">
      <c r="A4943">
        <v>27.686225139779289</v>
      </c>
      <c r="B4943">
        <v>1682.363525390625</v>
      </c>
    </row>
    <row r="4944" spans="1:2" x14ac:dyDescent="0.15">
      <c r="A4944">
        <v>27.693469747432918</v>
      </c>
      <c r="B4944">
        <v>1682.33544921875</v>
      </c>
    </row>
    <row r="4945" spans="1:2" x14ac:dyDescent="0.15">
      <c r="A4945">
        <v>27.700734257854826</v>
      </c>
      <c r="B4945">
        <v>1682.4283447265625</v>
      </c>
    </row>
    <row r="4946" spans="1:2" x14ac:dyDescent="0.15">
      <c r="A4946">
        <v>27.707968914124312</v>
      </c>
      <c r="B4946">
        <v>1682.3670654296875</v>
      </c>
    </row>
    <row r="4947" spans="1:2" x14ac:dyDescent="0.15">
      <c r="A4947">
        <v>27.715221814598056</v>
      </c>
      <c r="B4947">
        <v>1682.2957763671875</v>
      </c>
    </row>
    <row r="4948" spans="1:2" x14ac:dyDescent="0.15">
      <c r="A4948">
        <v>27.722464763687661</v>
      </c>
      <c r="B4948">
        <v>1682.348388671875</v>
      </c>
    </row>
    <row r="4949" spans="1:2" x14ac:dyDescent="0.15">
      <c r="A4949">
        <v>27.729694444265078</v>
      </c>
      <c r="B4949">
        <v>1682.4022216796875</v>
      </c>
    </row>
    <row r="4950" spans="1:2" x14ac:dyDescent="0.15">
      <c r="A4950">
        <v>27.736957296122963</v>
      </c>
      <c r="B4950">
        <v>1682.2783203125</v>
      </c>
    </row>
    <row r="4951" spans="1:2" x14ac:dyDescent="0.15">
      <c r="A4951">
        <v>27.744211855160732</v>
      </c>
      <c r="B4951">
        <v>1682.2806396484375</v>
      </c>
    </row>
    <row r="4952" spans="1:2" x14ac:dyDescent="0.15">
      <c r="A4952">
        <v>27.751454804250333</v>
      </c>
      <c r="B4952">
        <v>1682.3228759765625</v>
      </c>
    </row>
    <row r="4953" spans="1:2" x14ac:dyDescent="0.15">
      <c r="A4953">
        <v>27.758704387596033</v>
      </c>
      <c r="B4953">
        <v>1682.311767578125</v>
      </c>
    </row>
    <row r="4954" spans="1:2" x14ac:dyDescent="0.15">
      <c r="A4954">
        <v>27.765939043865519</v>
      </c>
      <c r="B4954">
        <v>1682.24462890625</v>
      </c>
    </row>
    <row r="4955" spans="1:2" x14ac:dyDescent="0.15">
      <c r="A4955">
        <v>27.77319028577524</v>
      </c>
      <c r="B4955">
        <v>1682.2586669921875</v>
      </c>
    </row>
    <row r="4956" spans="1:2" x14ac:dyDescent="0.15">
      <c r="A4956">
        <v>27.780429917736797</v>
      </c>
      <c r="B4956">
        <v>1682.3192138671875</v>
      </c>
    </row>
    <row r="4957" spans="1:2" x14ac:dyDescent="0.15">
      <c r="A4957">
        <v>27.787677842518473</v>
      </c>
      <c r="B4957">
        <v>1682.260009765625</v>
      </c>
    </row>
    <row r="4958" spans="1:2" x14ac:dyDescent="0.15">
      <c r="A4958">
        <v>27.794914157351982</v>
      </c>
      <c r="B4958">
        <v>1682.27685546875</v>
      </c>
    </row>
    <row r="4959" spans="1:2" x14ac:dyDescent="0.15">
      <c r="A4959">
        <v>27.802167057825727</v>
      </c>
      <c r="B4959">
        <v>1682.217529296875</v>
      </c>
    </row>
    <row r="4960" spans="1:2" x14ac:dyDescent="0.15">
      <c r="A4960">
        <v>27.809408348351308</v>
      </c>
      <c r="B4960">
        <v>1682.2801513671875</v>
      </c>
    </row>
    <row r="4961" spans="1:2" x14ac:dyDescent="0.15">
      <c r="A4961">
        <v>27.816662907389077</v>
      </c>
      <c r="B4961">
        <v>1682.2679443359375</v>
      </c>
    </row>
    <row r="4962" spans="1:2" x14ac:dyDescent="0.15">
      <c r="A4962">
        <v>27.82389092940247</v>
      </c>
      <c r="B4962">
        <v>1682.2679443359375</v>
      </c>
    </row>
    <row r="4963" spans="1:2" x14ac:dyDescent="0.15">
      <c r="A4963">
        <v>27.83117202546461</v>
      </c>
      <c r="B4963">
        <v>1682.2059326171875</v>
      </c>
    </row>
    <row r="4964" spans="1:2" x14ac:dyDescent="0.15">
      <c r="A4964">
        <v>27.838419950246283</v>
      </c>
      <c r="B4964">
        <v>1682.1015625</v>
      </c>
    </row>
    <row r="4965" spans="1:2" x14ac:dyDescent="0.15">
      <c r="A4965">
        <v>27.84565792364382</v>
      </c>
      <c r="B4965">
        <v>1682.209228515625</v>
      </c>
    </row>
    <row r="4966" spans="1:2" x14ac:dyDescent="0.15">
      <c r="A4966">
        <v>27.852892579913306</v>
      </c>
      <c r="B4966">
        <v>1682.1885986328125</v>
      </c>
    </row>
    <row r="4967" spans="1:2" x14ac:dyDescent="0.15">
      <c r="A4967">
        <v>27.860133870438887</v>
      </c>
      <c r="B4967">
        <v>1682.1668701171875</v>
      </c>
    </row>
    <row r="4968" spans="1:2" x14ac:dyDescent="0.15">
      <c r="A4968">
        <v>27.867388429476655</v>
      </c>
      <c r="B4968">
        <v>1682.109619140625</v>
      </c>
    </row>
    <row r="4969" spans="1:2" x14ac:dyDescent="0.15">
      <c r="A4969">
        <v>27.874636354258328</v>
      </c>
      <c r="B4969">
        <v>1682.179931640625</v>
      </c>
    </row>
    <row r="4970" spans="1:2" x14ac:dyDescent="0.15">
      <c r="A4970">
        <v>27.881890913296097</v>
      </c>
      <c r="B4970">
        <v>1682.1859130859375</v>
      </c>
    </row>
    <row r="4971" spans="1:2" x14ac:dyDescent="0.15">
      <c r="A4971">
        <v>27.889125569565586</v>
      </c>
      <c r="B4971">
        <v>1682.142578125</v>
      </c>
    </row>
    <row r="4972" spans="1:2" x14ac:dyDescent="0.15">
      <c r="A4972">
        <v>27.896373494347259</v>
      </c>
      <c r="B4972">
        <v>1682.104248046875</v>
      </c>
    </row>
    <row r="4973" spans="1:2" x14ac:dyDescent="0.15">
      <c r="A4973">
        <v>27.903631370513072</v>
      </c>
      <c r="B4973">
        <v>1682.1968994140625</v>
      </c>
    </row>
    <row r="4974" spans="1:2" x14ac:dyDescent="0.15">
      <c r="A4974">
        <v>27.910872661038653</v>
      </c>
      <c r="B4974">
        <v>1682.1202392578125</v>
      </c>
    </row>
    <row r="4975" spans="1:2" x14ac:dyDescent="0.15">
      <c r="A4975">
        <v>27.918123902948373</v>
      </c>
      <c r="B4975">
        <v>1682.1578369140625</v>
      </c>
    </row>
    <row r="4976" spans="1:2" x14ac:dyDescent="0.15">
      <c r="A4976">
        <v>27.925365193473954</v>
      </c>
      <c r="B4976">
        <v>1682.1636962890625</v>
      </c>
    </row>
    <row r="4977" spans="1:2" x14ac:dyDescent="0.15">
      <c r="A4977">
        <v>27.932606483999535</v>
      </c>
      <c r="B4977">
        <v>1682.1514892578125</v>
      </c>
    </row>
    <row r="4978" spans="1:2" x14ac:dyDescent="0.15">
      <c r="A4978">
        <v>27.939847774525116</v>
      </c>
      <c r="B4978">
        <v>1682.1583251953125</v>
      </c>
    </row>
    <row r="4979" spans="1:2" x14ac:dyDescent="0.15">
      <c r="A4979">
        <v>27.947089065050697</v>
      </c>
      <c r="B4979">
        <v>1682.1865234375</v>
      </c>
    </row>
    <row r="4980" spans="1:2" x14ac:dyDescent="0.15">
      <c r="A4980">
        <v>27.954343624088466</v>
      </c>
      <c r="B4980">
        <v>1682.1273193359375</v>
      </c>
    </row>
    <row r="4981" spans="1:2" x14ac:dyDescent="0.15">
      <c r="A4981">
        <v>27.961588231742091</v>
      </c>
      <c r="B4981">
        <v>1682.0843505859375</v>
      </c>
    </row>
    <row r="4982" spans="1:2" x14ac:dyDescent="0.15">
      <c r="A4982">
        <v>27.96883283939572</v>
      </c>
      <c r="B4982">
        <v>1682.146240234375</v>
      </c>
    </row>
    <row r="4983" spans="1:2" x14ac:dyDescent="0.15">
      <c r="A4983">
        <v>27.976084081305441</v>
      </c>
      <c r="B4983">
        <v>1682.1759033203125</v>
      </c>
    </row>
    <row r="4984" spans="1:2" x14ac:dyDescent="0.15">
      <c r="A4984">
        <v>27.983338640343209</v>
      </c>
      <c r="B4984">
        <v>1682.0369873046875</v>
      </c>
    </row>
    <row r="4985" spans="1:2" x14ac:dyDescent="0.15">
      <c r="A4985">
        <v>27.99057993086879</v>
      </c>
      <c r="B4985">
        <v>1682.013427734375</v>
      </c>
    </row>
    <row r="4986" spans="1:2" x14ac:dyDescent="0.15">
      <c r="A4986">
        <v>27.997837807034603</v>
      </c>
      <c r="B4986">
        <v>1682.0772705078125</v>
      </c>
    </row>
    <row r="4987" spans="1:2" x14ac:dyDescent="0.15">
      <c r="A4987">
        <v>28.005069146176044</v>
      </c>
      <c r="B4987">
        <v>1682.034423828125</v>
      </c>
    </row>
    <row r="4988" spans="1:2" x14ac:dyDescent="0.15">
      <c r="A4988">
        <v>28.012320388085765</v>
      </c>
      <c r="B4988">
        <v>1682.0098876953125</v>
      </c>
    </row>
    <row r="4989" spans="1:2" x14ac:dyDescent="0.15">
      <c r="A4989">
        <v>28.019561678611346</v>
      </c>
      <c r="B4989">
        <v>1682.0225830078125</v>
      </c>
    </row>
    <row r="4990" spans="1:2" x14ac:dyDescent="0.15">
      <c r="A4990">
        <v>28.026812920521067</v>
      </c>
      <c r="B4990">
        <v>1682.0499267578125</v>
      </c>
    </row>
    <row r="4991" spans="1:2" x14ac:dyDescent="0.15">
      <c r="A4991">
        <v>28.034044259662508</v>
      </c>
      <c r="B4991">
        <v>1682.0194091796875</v>
      </c>
    </row>
    <row r="4992" spans="1:2" x14ac:dyDescent="0.15">
      <c r="A4992">
        <v>28.041292184444181</v>
      </c>
      <c r="B4992">
        <v>1682.0169677734375</v>
      </c>
    </row>
    <row r="4993" spans="1:2" x14ac:dyDescent="0.15">
      <c r="A4993">
        <v>28.048563329122182</v>
      </c>
      <c r="B4993">
        <v>1682.00927734375</v>
      </c>
    </row>
    <row r="4994" spans="1:2" x14ac:dyDescent="0.15">
      <c r="A4994">
        <v>28.055781399751439</v>
      </c>
      <c r="B4994">
        <v>1682.0606689453125</v>
      </c>
    </row>
    <row r="4995" spans="1:2" x14ac:dyDescent="0.15">
      <c r="A4995">
        <v>28.063039275917252</v>
      </c>
      <c r="B4995">
        <v>1682.0546875</v>
      </c>
    </row>
    <row r="4996" spans="1:2" x14ac:dyDescent="0.15">
      <c r="A4996">
        <v>28.07029383495502</v>
      </c>
      <c r="B4996">
        <v>1682.032958984375</v>
      </c>
    </row>
    <row r="4997" spans="1:2" x14ac:dyDescent="0.15">
      <c r="A4997">
        <v>28.077535125480601</v>
      </c>
      <c r="B4997">
        <v>1681.981201171875</v>
      </c>
    </row>
    <row r="4998" spans="1:2" x14ac:dyDescent="0.15">
      <c r="A4998">
        <v>28.084776416006182</v>
      </c>
      <c r="B4998">
        <v>1681.9498291015625</v>
      </c>
    </row>
    <row r="4999" spans="1:2" x14ac:dyDescent="0.15">
      <c r="A4999">
        <v>28.092024340787855</v>
      </c>
      <c r="B4999">
        <v>1682.013427734375</v>
      </c>
    </row>
    <row r="5000" spans="1:2" x14ac:dyDescent="0.15">
      <c r="A5000">
        <v>28.099265631313436</v>
      </c>
      <c r="B5000">
        <v>1682.0054931640625</v>
      </c>
    </row>
    <row r="5001" spans="1:2" x14ac:dyDescent="0.15">
      <c r="A5001">
        <v>28.106523507479249</v>
      </c>
      <c r="B5001">
        <v>1681.961181640625</v>
      </c>
    </row>
    <row r="5002" spans="1:2" x14ac:dyDescent="0.15">
      <c r="A5002">
        <v>28.11376479800483</v>
      </c>
      <c r="B5002">
        <v>1681.9937744140625</v>
      </c>
    </row>
    <row r="5003" spans="1:2" x14ac:dyDescent="0.15">
      <c r="A5003">
        <v>28.121009405658459</v>
      </c>
      <c r="B5003">
        <v>1682.0491943359375</v>
      </c>
    </row>
    <row r="5004" spans="1:2" x14ac:dyDescent="0.15">
      <c r="A5004">
        <v>28.128254013312088</v>
      </c>
      <c r="B5004">
        <v>1681.9534912109375</v>
      </c>
    </row>
    <row r="5005" spans="1:2" x14ac:dyDescent="0.15">
      <c r="A5005">
        <v>28.135508572349853</v>
      </c>
      <c r="B5005">
        <v>1681.9169921875</v>
      </c>
    </row>
    <row r="5006" spans="1:2" x14ac:dyDescent="0.15">
      <c r="A5006">
        <v>28.142756497131526</v>
      </c>
      <c r="B5006">
        <v>1681.9405517578125</v>
      </c>
    </row>
    <row r="5007" spans="1:2" x14ac:dyDescent="0.15">
      <c r="A5007">
        <v>28.150004421913202</v>
      </c>
      <c r="B5007">
        <v>1681.94140625</v>
      </c>
    </row>
    <row r="5008" spans="1:2" x14ac:dyDescent="0.15">
      <c r="A5008">
        <v>28.157249029566827</v>
      </c>
      <c r="B5008">
        <v>1681.96240234375</v>
      </c>
    </row>
    <row r="5009" spans="1:2" x14ac:dyDescent="0.15">
      <c r="A5009">
        <v>28.164490320092408</v>
      </c>
      <c r="B5009">
        <v>1681.971923828125</v>
      </c>
    </row>
    <row r="5010" spans="1:2" x14ac:dyDescent="0.15">
      <c r="A5010">
        <v>28.171744879130177</v>
      </c>
      <c r="B5010">
        <v>1681.9317626953125</v>
      </c>
    </row>
    <row r="5011" spans="1:2" x14ac:dyDescent="0.15">
      <c r="A5011">
        <v>28.17898285252771</v>
      </c>
      <c r="B5011">
        <v>1681.9451904296875</v>
      </c>
    </row>
    <row r="5012" spans="1:2" x14ac:dyDescent="0.15">
      <c r="A5012">
        <v>28.186214191669155</v>
      </c>
      <c r="B5012">
        <v>1681.9486083984375</v>
      </c>
    </row>
    <row r="5013" spans="1:2" x14ac:dyDescent="0.15">
      <c r="A5013">
        <v>28.19347870209106</v>
      </c>
      <c r="B5013">
        <v>1681.8885498046875</v>
      </c>
    </row>
    <row r="5014" spans="1:2" x14ac:dyDescent="0.15">
      <c r="A5014">
        <v>28.200703406976409</v>
      </c>
      <c r="B5014">
        <v>1681.822265625</v>
      </c>
    </row>
    <row r="5015" spans="1:2" x14ac:dyDescent="0.15">
      <c r="A5015">
        <v>28.207974551654409</v>
      </c>
      <c r="B5015">
        <v>1681.88037109375</v>
      </c>
    </row>
    <row r="5016" spans="1:2" x14ac:dyDescent="0.15">
      <c r="A5016">
        <v>28.215219159308035</v>
      </c>
      <c r="B5016">
        <v>1681.913330078125</v>
      </c>
    </row>
    <row r="5017" spans="1:2" x14ac:dyDescent="0.15">
      <c r="A5017">
        <v>28.222453815577524</v>
      </c>
      <c r="B5017">
        <v>1681.85498046875</v>
      </c>
    </row>
    <row r="5018" spans="1:2" x14ac:dyDescent="0.15">
      <c r="A5018">
        <v>28.229715008871384</v>
      </c>
      <c r="B5018">
        <v>1681.8455810546875</v>
      </c>
    </row>
    <row r="5019" spans="1:2" x14ac:dyDescent="0.15">
      <c r="A5019">
        <v>28.236969567909153</v>
      </c>
      <c r="B5019">
        <v>1681.90673828125</v>
      </c>
    </row>
    <row r="5020" spans="1:2" x14ac:dyDescent="0.15">
      <c r="A5020">
        <v>28.244197589922546</v>
      </c>
      <c r="B5020">
        <v>1681.8685302734375</v>
      </c>
    </row>
    <row r="5021" spans="1:2" x14ac:dyDescent="0.15">
      <c r="A5021">
        <v>28.251438880448127</v>
      </c>
      <c r="B5021">
        <v>1681.8204345703125</v>
      </c>
    </row>
    <row r="5022" spans="1:2" x14ac:dyDescent="0.15">
      <c r="A5022">
        <v>28.258690122357848</v>
      </c>
      <c r="B5022">
        <v>1681.82568359375</v>
      </c>
    </row>
    <row r="5023" spans="1:2" x14ac:dyDescent="0.15">
      <c r="A5023">
        <v>28.265931412883429</v>
      </c>
      <c r="B5023">
        <v>1681.8734130859375</v>
      </c>
    </row>
    <row r="5024" spans="1:2" x14ac:dyDescent="0.15">
      <c r="A5024">
        <v>28.273189289049242</v>
      </c>
      <c r="B5024">
        <v>1681.86376953125</v>
      </c>
    </row>
    <row r="5025" spans="1:2" x14ac:dyDescent="0.15">
      <c r="A5025">
        <v>28.280430579574823</v>
      </c>
      <c r="B5025">
        <v>1681.8038330078125</v>
      </c>
    </row>
    <row r="5026" spans="1:2" x14ac:dyDescent="0.15">
      <c r="A5026">
        <v>28.287681821484544</v>
      </c>
      <c r="B5026">
        <v>1681.8182373046875</v>
      </c>
    </row>
    <row r="5027" spans="1:2" x14ac:dyDescent="0.15">
      <c r="A5027">
        <v>28.294933063394264</v>
      </c>
      <c r="B5027">
        <v>1681.761962890625</v>
      </c>
    </row>
    <row r="5028" spans="1:2" x14ac:dyDescent="0.15">
      <c r="A5028">
        <v>28.302171036791801</v>
      </c>
      <c r="B5028">
        <v>1681.79541015625</v>
      </c>
    </row>
    <row r="5029" spans="1:2" x14ac:dyDescent="0.15">
      <c r="A5029">
        <v>28.309412327317382</v>
      </c>
      <c r="B5029">
        <v>1681.7423095703125</v>
      </c>
    </row>
    <row r="5030" spans="1:2" x14ac:dyDescent="0.15">
      <c r="A5030">
        <v>28.316670203483195</v>
      </c>
      <c r="B5030">
        <v>1681.7318115234375</v>
      </c>
    </row>
    <row r="5031" spans="1:2" x14ac:dyDescent="0.15">
      <c r="A5031">
        <v>28.323908176880728</v>
      </c>
      <c r="B5031">
        <v>1681.6954345703125</v>
      </c>
    </row>
    <row r="5032" spans="1:2" x14ac:dyDescent="0.15">
      <c r="A5032">
        <v>28.331156101662405</v>
      </c>
      <c r="B5032">
        <v>1681.718017578125</v>
      </c>
    </row>
    <row r="5033" spans="1:2" x14ac:dyDescent="0.15">
      <c r="A5033">
        <v>28.338407343572126</v>
      </c>
      <c r="B5033">
        <v>1681.7626953125</v>
      </c>
    </row>
    <row r="5034" spans="1:2" x14ac:dyDescent="0.15">
      <c r="A5034">
        <v>28.345645316969659</v>
      </c>
      <c r="B5034">
        <v>1681.6295166015625</v>
      </c>
    </row>
    <row r="5035" spans="1:2" x14ac:dyDescent="0.15">
      <c r="A5035">
        <v>28.35289655887938</v>
      </c>
      <c r="B5035">
        <v>1681.5767822265625</v>
      </c>
    </row>
    <row r="5036" spans="1:2" x14ac:dyDescent="0.15">
      <c r="A5036">
        <v>28.360144483661053</v>
      </c>
      <c r="B5036">
        <v>1681.7049560546875</v>
      </c>
    </row>
    <row r="5037" spans="1:2" x14ac:dyDescent="0.15">
      <c r="A5037">
        <v>28.367375822802494</v>
      </c>
      <c r="B5037">
        <v>1681.7322998046875</v>
      </c>
    </row>
    <row r="5038" spans="1:2" x14ac:dyDescent="0.15">
      <c r="A5038">
        <v>28.37463369896831</v>
      </c>
      <c r="B5038">
        <v>1681.56884765625</v>
      </c>
    </row>
    <row r="5039" spans="1:2" x14ac:dyDescent="0.15">
      <c r="A5039">
        <v>28.381884940878027</v>
      </c>
      <c r="B5039">
        <v>1681.578369140625</v>
      </c>
    </row>
    <row r="5040" spans="1:2" x14ac:dyDescent="0.15">
      <c r="A5040">
        <v>28.389122914275564</v>
      </c>
      <c r="B5040">
        <v>1681.6484375</v>
      </c>
    </row>
    <row r="5041" spans="1:2" x14ac:dyDescent="0.15">
      <c r="A5041">
        <v>28.396380790441377</v>
      </c>
      <c r="B5041">
        <v>1681.549560546875</v>
      </c>
    </row>
    <row r="5042" spans="1:2" x14ac:dyDescent="0.15">
      <c r="A5042">
        <v>28.40362871522305</v>
      </c>
      <c r="B5042">
        <v>1681.62744140625</v>
      </c>
    </row>
    <row r="5043" spans="1:2" x14ac:dyDescent="0.15">
      <c r="A5043">
        <v>28.410856737236447</v>
      </c>
      <c r="B5043">
        <v>1681.552001953125</v>
      </c>
    </row>
    <row r="5044" spans="1:2" x14ac:dyDescent="0.15">
      <c r="A5044">
        <v>28.418121247658352</v>
      </c>
      <c r="B5044">
        <v>1681.591552734375</v>
      </c>
    </row>
    <row r="5045" spans="1:2" x14ac:dyDescent="0.15">
      <c r="A5045">
        <v>28.425365855311981</v>
      </c>
      <c r="B5045">
        <v>1681.5887451171875</v>
      </c>
    </row>
    <row r="5046" spans="1:2" x14ac:dyDescent="0.15">
      <c r="A5046">
        <v>28.432620414349749</v>
      </c>
      <c r="B5046">
        <v>1681.5274658203125</v>
      </c>
    </row>
    <row r="5047" spans="1:2" x14ac:dyDescent="0.15">
      <c r="A5047">
        <v>28.43984180210705</v>
      </c>
      <c r="B5047">
        <v>1681.5091552734375</v>
      </c>
    </row>
    <row r="5048" spans="1:2" x14ac:dyDescent="0.15">
      <c r="A5048">
        <v>28.447093044016771</v>
      </c>
      <c r="B5048">
        <v>1681.529052734375</v>
      </c>
    </row>
    <row r="5049" spans="1:2" x14ac:dyDescent="0.15">
      <c r="A5049">
        <v>28.454337651670397</v>
      </c>
      <c r="B5049">
        <v>1681.645263671875</v>
      </c>
    </row>
    <row r="5050" spans="1:2" x14ac:dyDescent="0.15">
      <c r="A5050">
        <v>28.461578942195978</v>
      </c>
      <c r="B5050">
        <v>1681.6181640625</v>
      </c>
    </row>
    <row r="5051" spans="1:2" x14ac:dyDescent="0.15">
      <c r="A5051">
        <v>28.468830184105698</v>
      </c>
      <c r="B5051">
        <v>1681.44677734375</v>
      </c>
    </row>
    <row r="5052" spans="1:2" x14ac:dyDescent="0.15">
      <c r="A5052">
        <v>28.476078108887375</v>
      </c>
      <c r="B5052">
        <v>1681.4873046875</v>
      </c>
    </row>
    <row r="5053" spans="1:2" x14ac:dyDescent="0.15">
      <c r="A5053">
        <v>28.483329350797096</v>
      </c>
      <c r="B5053">
        <v>1681.492431640625</v>
      </c>
    </row>
    <row r="5054" spans="1:2" x14ac:dyDescent="0.15">
      <c r="A5054">
        <v>28.490583909834861</v>
      </c>
      <c r="B5054">
        <v>1681.5118408203125</v>
      </c>
    </row>
    <row r="5055" spans="1:2" x14ac:dyDescent="0.15">
      <c r="A5055">
        <v>28.49782851748849</v>
      </c>
      <c r="B5055">
        <v>1681.43994140625</v>
      </c>
    </row>
    <row r="5056" spans="1:2" x14ac:dyDescent="0.15">
      <c r="A5056">
        <v>28.505069808014071</v>
      </c>
      <c r="B5056">
        <v>1681.481689453125</v>
      </c>
    </row>
    <row r="5057" spans="1:2" x14ac:dyDescent="0.15">
      <c r="A5057">
        <v>28.512317732795744</v>
      </c>
      <c r="B5057">
        <v>1681.4842529296875</v>
      </c>
    </row>
    <row r="5058" spans="1:2" x14ac:dyDescent="0.15">
      <c r="A5058">
        <v>28.519552389065232</v>
      </c>
      <c r="B5058">
        <v>1681.48583984375</v>
      </c>
    </row>
    <row r="5059" spans="1:2" x14ac:dyDescent="0.15">
      <c r="A5059">
        <v>28.526823533743233</v>
      </c>
      <c r="B5059">
        <v>1681.4637451171875</v>
      </c>
    </row>
    <row r="5060" spans="1:2" x14ac:dyDescent="0.15">
      <c r="A5060">
        <v>28.534025018732255</v>
      </c>
      <c r="B5060">
        <v>1681.4268798828125</v>
      </c>
    </row>
    <row r="5061" spans="1:2" x14ac:dyDescent="0.15">
      <c r="A5061">
        <v>28.541302797666347</v>
      </c>
      <c r="B5061">
        <v>1681.484375</v>
      </c>
    </row>
    <row r="5062" spans="1:2" x14ac:dyDescent="0.15">
      <c r="A5062">
        <v>28.548540771063884</v>
      </c>
      <c r="B5062">
        <v>1681.487548828125</v>
      </c>
    </row>
    <row r="5063" spans="1:2" x14ac:dyDescent="0.15">
      <c r="A5063">
        <v>28.555792012973605</v>
      </c>
      <c r="B5063">
        <v>1681.4525146484375</v>
      </c>
    </row>
    <row r="5064" spans="1:2" x14ac:dyDescent="0.15">
      <c r="A5064">
        <v>28.563023352115046</v>
      </c>
      <c r="B5064">
        <v>1681.3272705078125</v>
      </c>
    </row>
    <row r="5065" spans="1:2" x14ac:dyDescent="0.15">
      <c r="A5065">
        <v>28.570287862536951</v>
      </c>
      <c r="B5065">
        <v>1681.4083251953125</v>
      </c>
    </row>
    <row r="5066" spans="1:2" x14ac:dyDescent="0.15">
      <c r="A5066">
        <v>28.577535787318627</v>
      </c>
      <c r="B5066">
        <v>1681.4530029296875</v>
      </c>
    </row>
    <row r="5067" spans="1:2" x14ac:dyDescent="0.15">
      <c r="A5067">
        <v>28.58480361486858</v>
      </c>
      <c r="B5067">
        <v>1681.3843994140625</v>
      </c>
    </row>
    <row r="5068" spans="1:2" x14ac:dyDescent="0.15">
      <c r="A5068">
        <v>28.592041588266113</v>
      </c>
      <c r="B5068">
        <v>1681.3167724609375</v>
      </c>
    </row>
    <row r="5069" spans="1:2" x14ac:dyDescent="0.15">
      <c r="A5069">
        <v>28.599276244535602</v>
      </c>
      <c r="B5069">
        <v>1681.3648681640625</v>
      </c>
    </row>
    <row r="5070" spans="1:2" x14ac:dyDescent="0.15">
      <c r="A5070">
        <v>28.606520852189231</v>
      </c>
      <c r="B5070">
        <v>1681.4046630859375</v>
      </c>
    </row>
    <row r="5071" spans="1:2" x14ac:dyDescent="0.15">
      <c r="A5071">
        <v>28.613772094098948</v>
      </c>
      <c r="B5071">
        <v>1681.3294677734375</v>
      </c>
    </row>
    <row r="5072" spans="1:2" x14ac:dyDescent="0.15">
      <c r="A5072">
        <v>28.621003433240393</v>
      </c>
      <c r="B5072">
        <v>1681.2744140625</v>
      </c>
    </row>
    <row r="5073" spans="1:2" x14ac:dyDescent="0.15">
      <c r="A5073">
        <v>28.62826462653425</v>
      </c>
      <c r="B5073">
        <v>1681.334716796875</v>
      </c>
    </row>
    <row r="5074" spans="1:2" x14ac:dyDescent="0.15">
      <c r="A5074">
        <v>28.635492648547647</v>
      </c>
      <c r="B5074">
        <v>1681.370849609375</v>
      </c>
    </row>
    <row r="5075" spans="1:2" x14ac:dyDescent="0.15">
      <c r="A5075">
        <v>28.642753841841508</v>
      </c>
      <c r="B5075">
        <v>1681.326171875</v>
      </c>
    </row>
    <row r="5076" spans="1:2" x14ac:dyDescent="0.15">
      <c r="A5076">
        <v>28.650005083751228</v>
      </c>
      <c r="B5076">
        <v>1681.2799072265625</v>
      </c>
    </row>
    <row r="5077" spans="1:2" x14ac:dyDescent="0.15">
      <c r="A5077">
        <v>28.657243057148762</v>
      </c>
      <c r="B5077">
        <v>1681.22119140625</v>
      </c>
    </row>
    <row r="5078" spans="1:2" x14ac:dyDescent="0.15">
      <c r="A5078">
        <v>28.664484347674343</v>
      </c>
      <c r="B5078">
        <v>1681.2261962890625</v>
      </c>
    </row>
    <row r="5079" spans="1:2" x14ac:dyDescent="0.15">
      <c r="A5079">
        <v>28.671752175224295</v>
      </c>
      <c r="B5079">
        <v>1681.16455078125</v>
      </c>
    </row>
    <row r="5080" spans="1:2" x14ac:dyDescent="0.15">
      <c r="A5080">
        <v>28.678993465749876</v>
      </c>
      <c r="B5080">
        <v>1681.111572265625</v>
      </c>
    </row>
    <row r="5081" spans="1:2" x14ac:dyDescent="0.15">
      <c r="A5081">
        <v>28.686234756275457</v>
      </c>
      <c r="B5081">
        <v>1681.120849609375</v>
      </c>
    </row>
    <row r="5082" spans="1:2" x14ac:dyDescent="0.15">
      <c r="A5082">
        <v>28.693492632441274</v>
      </c>
      <c r="B5082">
        <v>1681.1331787109375</v>
      </c>
    </row>
    <row r="5083" spans="1:2" x14ac:dyDescent="0.15">
      <c r="A5083">
        <v>28.700720654454667</v>
      </c>
      <c r="B5083">
        <v>1681.13623046875</v>
      </c>
    </row>
    <row r="5084" spans="1:2" x14ac:dyDescent="0.15">
      <c r="A5084">
        <v>28.707955310724156</v>
      </c>
      <c r="B5084">
        <v>1681.038330078125</v>
      </c>
    </row>
    <row r="5085" spans="1:2" x14ac:dyDescent="0.15">
      <c r="A5085">
        <v>28.715219821146061</v>
      </c>
      <c r="B5085">
        <v>1681.018310546875</v>
      </c>
    </row>
    <row r="5086" spans="1:2" x14ac:dyDescent="0.15">
      <c r="A5086">
        <v>28.72246442879969</v>
      </c>
      <c r="B5086">
        <v>1681.053955078125</v>
      </c>
    </row>
    <row r="5087" spans="1:2" x14ac:dyDescent="0.15">
      <c r="A5087">
        <v>28.729718987837458</v>
      </c>
      <c r="B5087">
        <v>1681.0755615234375</v>
      </c>
    </row>
    <row r="5088" spans="1:2" x14ac:dyDescent="0.15">
      <c r="A5088">
        <v>28.736963595491083</v>
      </c>
      <c r="B5088">
        <v>1680.9676513671875</v>
      </c>
    </row>
    <row r="5089" spans="1:2" x14ac:dyDescent="0.15">
      <c r="A5089">
        <v>28.744194934632525</v>
      </c>
      <c r="B5089">
        <v>1680.960205078125</v>
      </c>
    </row>
    <row r="5090" spans="1:2" x14ac:dyDescent="0.15">
      <c r="A5090">
        <v>28.751452810798341</v>
      </c>
      <c r="B5090">
        <v>1681.021484375</v>
      </c>
    </row>
    <row r="5091" spans="1:2" x14ac:dyDescent="0.15">
      <c r="A5091">
        <v>28.758680832811734</v>
      </c>
      <c r="B5091">
        <v>1681.0078125</v>
      </c>
    </row>
    <row r="5092" spans="1:2" x14ac:dyDescent="0.15">
      <c r="A5092">
        <v>28.765938708977547</v>
      </c>
      <c r="B5092">
        <v>1680.967041015625</v>
      </c>
    </row>
    <row r="5093" spans="1:2" x14ac:dyDescent="0.15">
      <c r="A5093">
        <v>28.773199902271408</v>
      </c>
      <c r="B5093">
        <v>1680.9324951171875</v>
      </c>
    </row>
    <row r="5094" spans="1:2" x14ac:dyDescent="0.15">
      <c r="A5094">
        <v>28.780434558540897</v>
      </c>
      <c r="B5094">
        <v>1680.9654541015625</v>
      </c>
    </row>
    <row r="5095" spans="1:2" x14ac:dyDescent="0.15">
      <c r="A5095">
        <v>28.78767253193843</v>
      </c>
      <c r="B5095">
        <v>1680.9970703125</v>
      </c>
    </row>
    <row r="5096" spans="1:2" x14ac:dyDescent="0.15">
      <c r="A5096">
        <v>28.794900553951827</v>
      </c>
      <c r="B5096">
        <v>1680.9608154296875</v>
      </c>
    </row>
    <row r="5097" spans="1:2" x14ac:dyDescent="0.15">
      <c r="A5097">
        <v>28.802168381501779</v>
      </c>
      <c r="B5097">
        <v>1680.844482421875</v>
      </c>
    </row>
    <row r="5098" spans="1:2" x14ac:dyDescent="0.15">
      <c r="A5098">
        <v>28.80940967202736</v>
      </c>
      <c r="B5098">
        <v>1680.817626953125</v>
      </c>
    </row>
    <row r="5099" spans="1:2" x14ac:dyDescent="0.15">
      <c r="A5099">
        <v>28.816644328296849</v>
      </c>
      <c r="B5099">
        <v>1680.954833984375</v>
      </c>
    </row>
    <row r="5100" spans="1:2" x14ac:dyDescent="0.15">
      <c r="A5100">
        <v>28.823912155846802</v>
      </c>
      <c r="B5100">
        <v>1680.848388671875</v>
      </c>
    </row>
    <row r="5101" spans="1:2" x14ac:dyDescent="0.15">
      <c r="A5101">
        <v>28.831153446372383</v>
      </c>
      <c r="B5101">
        <v>1680.77099609375</v>
      </c>
    </row>
    <row r="5102" spans="1:2" x14ac:dyDescent="0.15">
      <c r="A5102">
        <v>28.838401371154056</v>
      </c>
      <c r="B5102">
        <v>1680.8057861328125</v>
      </c>
    </row>
    <row r="5103" spans="1:2" x14ac:dyDescent="0.15">
      <c r="A5103">
        <v>28.845649295935733</v>
      </c>
      <c r="B5103">
        <v>1680.828857421875</v>
      </c>
    </row>
    <row r="5104" spans="1:2" x14ac:dyDescent="0.15">
      <c r="A5104">
        <v>28.852893903589358</v>
      </c>
      <c r="B5104">
        <v>1680.703857421875</v>
      </c>
    </row>
    <row r="5105" spans="1:2" x14ac:dyDescent="0.15">
      <c r="A5105">
        <v>28.860151779755171</v>
      </c>
      <c r="B5105">
        <v>1680.6259765625</v>
      </c>
    </row>
    <row r="5106" spans="1:2" x14ac:dyDescent="0.15">
      <c r="A5106">
        <v>28.867389753152707</v>
      </c>
      <c r="B5106">
        <v>1680.644775390625</v>
      </c>
    </row>
    <row r="5107" spans="1:2" x14ac:dyDescent="0.15">
      <c r="A5107">
        <v>28.874631043678288</v>
      </c>
      <c r="B5107">
        <v>1680.6923828125</v>
      </c>
    </row>
    <row r="5108" spans="1:2" x14ac:dyDescent="0.15">
      <c r="A5108">
        <v>28.881882285588009</v>
      </c>
      <c r="B5108">
        <v>1680.6217041015625</v>
      </c>
    </row>
    <row r="5109" spans="1:2" x14ac:dyDescent="0.15">
      <c r="A5109">
        <v>28.889126893241635</v>
      </c>
      <c r="B5109">
        <v>1680.6455078125</v>
      </c>
    </row>
    <row r="5110" spans="1:2" x14ac:dyDescent="0.15">
      <c r="A5110">
        <v>28.896361549511123</v>
      </c>
      <c r="B5110">
        <v>1680.5926513671875</v>
      </c>
    </row>
    <row r="5111" spans="1:2" x14ac:dyDescent="0.15">
      <c r="A5111">
        <v>28.903612791420844</v>
      </c>
      <c r="B5111">
        <v>1680.511474609375</v>
      </c>
    </row>
    <row r="5112" spans="1:2" x14ac:dyDescent="0.15">
      <c r="A5112">
        <v>28.910860716202517</v>
      </c>
      <c r="B5112">
        <v>1680.4935302734375</v>
      </c>
    </row>
    <row r="5113" spans="1:2" x14ac:dyDescent="0.15">
      <c r="A5113">
        <v>28.918111958112238</v>
      </c>
      <c r="B5113">
        <v>1680.50390625</v>
      </c>
    </row>
    <row r="5114" spans="1:2" x14ac:dyDescent="0.15">
      <c r="A5114">
        <v>28.925356565765867</v>
      </c>
      <c r="B5114">
        <v>1680.3831787109375</v>
      </c>
    </row>
    <row r="5115" spans="1:2" x14ac:dyDescent="0.15">
      <c r="A5115">
        <v>28.932607807675588</v>
      </c>
      <c r="B5115">
        <v>1680.47998046875</v>
      </c>
    </row>
    <row r="5116" spans="1:2" x14ac:dyDescent="0.15">
      <c r="A5116">
        <v>28.939852415329216</v>
      </c>
      <c r="B5116">
        <v>1680.4471435546875</v>
      </c>
    </row>
    <row r="5117" spans="1:2" x14ac:dyDescent="0.15">
      <c r="A5117">
        <v>28.947097022982842</v>
      </c>
      <c r="B5117">
        <v>1680.3621826171875</v>
      </c>
    </row>
    <row r="5118" spans="1:2" x14ac:dyDescent="0.15">
      <c r="A5118">
        <v>28.954344947764518</v>
      </c>
      <c r="B5118">
        <v>1680.2623291015625</v>
      </c>
    </row>
    <row r="5119" spans="1:2" x14ac:dyDescent="0.15">
      <c r="A5119">
        <v>28.961609458186423</v>
      </c>
      <c r="B5119">
        <v>1680.328125</v>
      </c>
    </row>
    <row r="5120" spans="1:2" x14ac:dyDescent="0.15">
      <c r="A5120">
        <v>28.968844114455912</v>
      </c>
      <c r="B5120">
        <v>1680.3778076171875</v>
      </c>
    </row>
    <row r="5121" spans="1:2" x14ac:dyDescent="0.15">
      <c r="A5121">
        <v>28.976068819341261</v>
      </c>
      <c r="B5121">
        <v>1680.28369140625</v>
      </c>
    </row>
    <row r="5122" spans="1:2" x14ac:dyDescent="0.15">
      <c r="A5122">
        <v>28.983323378379026</v>
      </c>
      <c r="B5122">
        <v>1680.289794921875</v>
      </c>
    </row>
    <row r="5123" spans="1:2" x14ac:dyDescent="0.15">
      <c r="A5123">
        <v>28.990581254544843</v>
      </c>
      <c r="B5123">
        <v>1680.2423095703125</v>
      </c>
    </row>
    <row r="5124" spans="1:2" x14ac:dyDescent="0.15">
      <c r="A5124">
        <v>28.997819227942376</v>
      </c>
      <c r="B5124">
        <v>1680.31005859375</v>
      </c>
    </row>
    <row r="5125" spans="1:2" x14ac:dyDescent="0.15">
      <c r="A5125">
        <v>29.005070469852097</v>
      </c>
      <c r="B5125">
        <v>1680.1859130859375</v>
      </c>
    </row>
    <row r="5126" spans="1:2" x14ac:dyDescent="0.15">
      <c r="A5126">
        <v>29.012301808993538</v>
      </c>
      <c r="B5126">
        <v>1680.232177734375</v>
      </c>
    </row>
    <row r="5127" spans="1:2" x14ac:dyDescent="0.15">
      <c r="A5127">
        <v>29.019566319415446</v>
      </c>
      <c r="B5127">
        <v>1680.1151123046875</v>
      </c>
    </row>
    <row r="5128" spans="1:2" x14ac:dyDescent="0.15">
      <c r="A5128">
        <v>29.026814244197119</v>
      </c>
      <c r="B5128">
        <v>1680.216796875</v>
      </c>
    </row>
    <row r="5129" spans="1:2" x14ac:dyDescent="0.15">
      <c r="A5129">
        <v>29.0340555347227</v>
      </c>
      <c r="B5129">
        <v>1680.1944580078125</v>
      </c>
    </row>
    <row r="5130" spans="1:2" x14ac:dyDescent="0.15">
      <c r="A5130">
        <v>29.041310093760469</v>
      </c>
      <c r="B5130">
        <v>1680.2205810546875</v>
      </c>
    </row>
    <row r="5131" spans="1:2" x14ac:dyDescent="0.15">
      <c r="A5131">
        <v>29.048548067158002</v>
      </c>
      <c r="B5131">
        <v>1680.097412109375</v>
      </c>
    </row>
    <row r="5132" spans="1:2" x14ac:dyDescent="0.15">
      <c r="A5132">
        <v>29.055795991939675</v>
      </c>
      <c r="B5132">
        <v>1680.1702880859375</v>
      </c>
    </row>
    <row r="5133" spans="1:2" x14ac:dyDescent="0.15">
      <c r="A5133">
        <v>29.063057185233536</v>
      </c>
      <c r="B5133">
        <v>1680.1917724609375</v>
      </c>
    </row>
    <row r="5134" spans="1:2" x14ac:dyDescent="0.15">
      <c r="A5134">
        <v>29.070288524374977</v>
      </c>
      <c r="B5134">
        <v>1680.076416015625</v>
      </c>
    </row>
    <row r="5135" spans="1:2" x14ac:dyDescent="0.15">
      <c r="A5135">
        <v>29.077529814900558</v>
      </c>
      <c r="B5135">
        <v>1680.111572265625</v>
      </c>
    </row>
    <row r="5136" spans="1:2" x14ac:dyDescent="0.15">
      <c r="A5136">
        <v>29.084764471170047</v>
      </c>
      <c r="B5136">
        <v>1680.143310546875</v>
      </c>
    </row>
    <row r="5137" spans="1:2" x14ac:dyDescent="0.15">
      <c r="A5137">
        <v>29.09203229872</v>
      </c>
      <c r="B5137">
        <v>1680.1123046875</v>
      </c>
    </row>
    <row r="5138" spans="1:2" x14ac:dyDescent="0.15">
      <c r="A5138">
        <v>29.099257003605349</v>
      </c>
      <c r="B5138">
        <v>1680.0501708984375</v>
      </c>
    </row>
    <row r="5139" spans="1:2" x14ac:dyDescent="0.15">
      <c r="A5139">
        <v>29.106518196899209</v>
      </c>
      <c r="B5139">
        <v>1680.0775146484375</v>
      </c>
    </row>
    <row r="5140" spans="1:2" x14ac:dyDescent="0.15">
      <c r="A5140">
        <v>29.113766121680882</v>
      </c>
      <c r="B5140">
        <v>1680.0447998046875</v>
      </c>
    </row>
    <row r="5141" spans="1:2" x14ac:dyDescent="0.15">
      <c r="A5141">
        <v>29.121023997846695</v>
      </c>
      <c r="B5141">
        <v>1680.0469970703125</v>
      </c>
    </row>
    <row r="5142" spans="1:2" x14ac:dyDescent="0.15">
      <c r="A5142">
        <v>29.128265288372276</v>
      </c>
      <c r="B5142">
        <v>1680.014404296875</v>
      </c>
    </row>
    <row r="5143" spans="1:2" x14ac:dyDescent="0.15">
      <c r="A5143">
        <v>29.135503261769813</v>
      </c>
      <c r="B5143">
        <v>1680.0506591796875</v>
      </c>
    </row>
    <row r="5144" spans="1:2" x14ac:dyDescent="0.15">
      <c r="A5144">
        <v>29.142744552295394</v>
      </c>
      <c r="B5144">
        <v>1680.0191650390625</v>
      </c>
    </row>
    <row r="5145" spans="1:2" x14ac:dyDescent="0.15">
      <c r="A5145">
        <v>29.150009062717299</v>
      </c>
      <c r="B5145">
        <v>1680.0101318359375</v>
      </c>
    </row>
    <row r="5146" spans="1:2" x14ac:dyDescent="0.15">
      <c r="A5146">
        <v>29.15724040185874</v>
      </c>
      <c r="B5146">
        <v>1680.048828125</v>
      </c>
    </row>
    <row r="5147" spans="1:2" x14ac:dyDescent="0.15">
      <c r="A5147">
        <v>29.164488326640416</v>
      </c>
      <c r="B5147">
        <v>1679.8843994140625</v>
      </c>
    </row>
    <row r="5148" spans="1:2" x14ac:dyDescent="0.15">
      <c r="A5148">
        <v>29.171736251422089</v>
      </c>
      <c r="B5148">
        <v>1679.907470703125</v>
      </c>
    </row>
    <row r="5149" spans="1:2" x14ac:dyDescent="0.15">
      <c r="A5149">
        <v>29.178967590563531</v>
      </c>
      <c r="B5149">
        <v>1679.98828125</v>
      </c>
    </row>
    <row r="5150" spans="1:2" x14ac:dyDescent="0.15">
      <c r="A5150">
        <v>29.186228783857391</v>
      </c>
      <c r="B5150">
        <v>1679.93408203125</v>
      </c>
    </row>
    <row r="5151" spans="1:2" x14ac:dyDescent="0.15">
      <c r="A5151">
        <v>29.193480025767112</v>
      </c>
      <c r="B5151">
        <v>1679.821533203125</v>
      </c>
    </row>
    <row r="5152" spans="1:2" x14ac:dyDescent="0.15">
      <c r="A5152">
        <v>29.200734584804881</v>
      </c>
      <c r="B5152">
        <v>1679.8677978515625</v>
      </c>
    </row>
    <row r="5153" spans="1:2" x14ac:dyDescent="0.15">
      <c r="A5153">
        <v>29.207985826714602</v>
      </c>
      <c r="B5153">
        <v>1679.8680419921875</v>
      </c>
    </row>
    <row r="5154" spans="1:2" x14ac:dyDescent="0.15">
      <c r="A5154">
        <v>29.215220482984087</v>
      </c>
      <c r="B5154">
        <v>1679.8958740234375</v>
      </c>
    </row>
    <row r="5155" spans="1:2" x14ac:dyDescent="0.15">
      <c r="A5155">
        <v>29.222468407765763</v>
      </c>
      <c r="B5155">
        <v>1679.8782958984375</v>
      </c>
    </row>
    <row r="5156" spans="1:2" x14ac:dyDescent="0.15">
      <c r="A5156">
        <v>29.229713015419389</v>
      </c>
      <c r="B5156">
        <v>1679.8074951171875</v>
      </c>
    </row>
    <row r="5157" spans="1:2" x14ac:dyDescent="0.15">
      <c r="A5157">
        <v>29.236950988816925</v>
      </c>
      <c r="B5157">
        <v>1679.799072265625</v>
      </c>
    </row>
    <row r="5158" spans="1:2" x14ac:dyDescent="0.15">
      <c r="A5158">
        <v>29.244188962214459</v>
      </c>
      <c r="B5158">
        <v>1679.7666015625</v>
      </c>
    </row>
    <row r="5159" spans="1:2" x14ac:dyDescent="0.15">
      <c r="A5159">
        <v>29.251446838380271</v>
      </c>
      <c r="B5159">
        <v>1679.7821044921875</v>
      </c>
    </row>
    <row r="5160" spans="1:2" x14ac:dyDescent="0.15">
      <c r="A5160">
        <v>29.258688128905852</v>
      </c>
      <c r="B5160">
        <v>1679.689697265625</v>
      </c>
    </row>
    <row r="5161" spans="1:2" x14ac:dyDescent="0.15">
      <c r="A5161">
        <v>29.265929419431433</v>
      </c>
      <c r="B5161">
        <v>1679.74951171875</v>
      </c>
    </row>
    <row r="5162" spans="1:2" x14ac:dyDescent="0.15">
      <c r="A5162">
        <v>29.273170709957014</v>
      </c>
      <c r="B5162">
        <v>1679.7938232421875</v>
      </c>
    </row>
    <row r="5163" spans="1:2" x14ac:dyDescent="0.15">
      <c r="A5163">
        <v>29.280448488891107</v>
      </c>
      <c r="B5163">
        <v>1679.7103271484375</v>
      </c>
    </row>
    <row r="5164" spans="1:2" x14ac:dyDescent="0.15">
      <c r="A5164">
        <v>29.287693096544736</v>
      </c>
      <c r="B5164">
        <v>1679.642333984375</v>
      </c>
    </row>
    <row r="5165" spans="1:2" x14ac:dyDescent="0.15">
      <c r="A5165">
        <v>29.294934387070317</v>
      </c>
      <c r="B5165">
        <v>1679.6749267578125</v>
      </c>
    </row>
    <row r="5166" spans="1:2" x14ac:dyDescent="0.15">
      <c r="A5166">
        <v>29.302178994723945</v>
      </c>
      <c r="B5166">
        <v>1679.6875</v>
      </c>
    </row>
    <row r="5167" spans="1:2" x14ac:dyDescent="0.15">
      <c r="A5167">
        <v>29.309416968121479</v>
      </c>
      <c r="B5167">
        <v>1679.6031494140625</v>
      </c>
    </row>
    <row r="5168" spans="1:2" x14ac:dyDescent="0.15">
      <c r="A5168">
        <v>29.316664892903155</v>
      </c>
      <c r="B5168">
        <v>1679.5775146484375</v>
      </c>
    </row>
    <row r="5169" spans="1:2" x14ac:dyDescent="0.15">
      <c r="A5169">
        <v>29.323906183428736</v>
      </c>
      <c r="B5169">
        <v>1679.637451171875</v>
      </c>
    </row>
    <row r="5170" spans="1:2" x14ac:dyDescent="0.15">
      <c r="A5170">
        <v>29.331164059594549</v>
      </c>
      <c r="B5170">
        <v>1679.673095703125</v>
      </c>
    </row>
    <row r="5171" spans="1:2" x14ac:dyDescent="0.15">
      <c r="A5171">
        <v>29.338402032992082</v>
      </c>
      <c r="B5171">
        <v>1679.614990234375</v>
      </c>
    </row>
    <row r="5172" spans="1:2" x14ac:dyDescent="0.15">
      <c r="A5172">
        <v>29.345640006389619</v>
      </c>
      <c r="B5172">
        <v>1679.4869384765625</v>
      </c>
    </row>
    <row r="5173" spans="1:2" x14ac:dyDescent="0.15">
      <c r="A5173">
        <v>29.352904516811524</v>
      </c>
      <c r="B5173">
        <v>1679.5648193359375</v>
      </c>
    </row>
    <row r="5174" spans="1:2" x14ac:dyDescent="0.15">
      <c r="A5174">
        <v>29.360145807337105</v>
      </c>
      <c r="B5174">
        <v>1679.54443359375</v>
      </c>
    </row>
    <row r="5175" spans="1:2" x14ac:dyDescent="0.15">
      <c r="A5175">
        <v>29.367393732118778</v>
      </c>
      <c r="B5175">
        <v>1679.508056640625</v>
      </c>
    </row>
    <row r="5176" spans="1:2" x14ac:dyDescent="0.15">
      <c r="A5176">
        <v>29.374638339772407</v>
      </c>
      <c r="B5176">
        <v>1679.5423583984375</v>
      </c>
    </row>
    <row r="5177" spans="1:2" x14ac:dyDescent="0.15">
      <c r="A5177">
        <v>29.38188626455408</v>
      </c>
      <c r="B5177">
        <v>1679.5086669921875</v>
      </c>
    </row>
    <row r="5178" spans="1:2" x14ac:dyDescent="0.15">
      <c r="A5178">
        <v>29.389137506463801</v>
      </c>
      <c r="B5178">
        <v>1679.514404296875</v>
      </c>
    </row>
    <row r="5179" spans="1:2" x14ac:dyDescent="0.15">
      <c r="A5179">
        <v>29.396365528477197</v>
      </c>
      <c r="B5179">
        <v>1679.58447265625</v>
      </c>
    </row>
    <row r="5180" spans="1:2" x14ac:dyDescent="0.15">
      <c r="A5180">
        <v>29.40362340464301</v>
      </c>
      <c r="B5180">
        <v>1679.4847412109375</v>
      </c>
    </row>
    <row r="5181" spans="1:2" x14ac:dyDescent="0.15">
      <c r="A5181">
        <v>29.410864695168591</v>
      </c>
      <c r="B5181">
        <v>1679.463623046875</v>
      </c>
    </row>
    <row r="5182" spans="1:2" x14ac:dyDescent="0.15">
      <c r="A5182">
        <v>29.418105985694172</v>
      </c>
      <c r="B5182">
        <v>1679.55224609375</v>
      </c>
    </row>
    <row r="5183" spans="1:2" x14ac:dyDescent="0.15">
      <c r="A5183">
        <v>29.425357227603893</v>
      </c>
      <c r="B5183">
        <v>1679.5684814453125</v>
      </c>
    </row>
    <row r="5184" spans="1:2" x14ac:dyDescent="0.15">
      <c r="A5184">
        <v>29.432608469513614</v>
      </c>
      <c r="B5184">
        <v>1679.44287109375</v>
      </c>
    </row>
    <row r="5185" spans="1:2" x14ac:dyDescent="0.15">
      <c r="A5185">
        <v>29.439846442911147</v>
      </c>
      <c r="B5185">
        <v>1679.43115234375</v>
      </c>
    </row>
    <row r="5186" spans="1:2" x14ac:dyDescent="0.15">
      <c r="A5186">
        <v>29.447104319076963</v>
      </c>
      <c r="B5186">
        <v>1679.4122314453125</v>
      </c>
    </row>
    <row r="5187" spans="1:2" x14ac:dyDescent="0.15">
      <c r="A5187">
        <v>29.454352243858636</v>
      </c>
      <c r="B5187">
        <v>1679.405029296875</v>
      </c>
    </row>
    <row r="5188" spans="1:2" x14ac:dyDescent="0.15">
      <c r="A5188">
        <v>29.461596851512265</v>
      </c>
      <c r="B5188">
        <v>1679.3748779296875</v>
      </c>
    </row>
    <row r="5189" spans="1:2" x14ac:dyDescent="0.15">
      <c r="A5189">
        <v>29.468844776293938</v>
      </c>
      <c r="B5189">
        <v>1679.35498046875</v>
      </c>
    </row>
    <row r="5190" spans="1:2" x14ac:dyDescent="0.15">
      <c r="A5190">
        <v>29.476096018203659</v>
      </c>
      <c r="B5190">
        <v>1679.39404296875</v>
      </c>
    </row>
    <row r="5191" spans="1:2" x14ac:dyDescent="0.15">
      <c r="A5191">
        <v>29.4833273573451</v>
      </c>
      <c r="B5191">
        <v>1679.3431396484375</v>
      </c>
    </row>
    <row r="5192" spans="1:2" x14ac:dyDescent="0.15">
      <c r="A5192">
        <v>29.490568647870681</v>
      </c>
      <c r="B5192">
        <v>1679.369384765625</v>
      </c>
    </row>
    <row r="5193" spans="1:2" x14ac:dyDescent="0.15">
      <c r="A5193">
        <v>29.497836475420634</v>
      </c>
      <c r="B5193">
        <v>1679.3201904296875</v>
      </c>
    </row>
    <row r="5194" spans="1:2" x14ac:dyDescent="0.15">
      <c r="A5194">
        <v>29.505057863177935</v>
      </c>
      <c r="B5194">
        <v>1679.3282470703125</v>
      </c>
    </row>
    <row r="5195" spans="1:2" x14ac:dyDescent="0.15">
      <c r="A5195">
        <v>29.512312422215704</v>
      </c>
      <c r="B5195">
        <v>1679.42724609375</v>
      </c>
    </row>
    <row r="5196" spans="1:2" x14ac:dyDescent="0.15">
      <c r="A5196">
        <v>29.519566981253472</v>
      </c>
      <c r="B5196">
        <v>1679.4576416015625</v>
      </c>
    </row>
    <row r="5197" spans="1:2" x14ac:dyDescent="0.15">
      <c r="A5197">
        <v>29.526808271779053</v>
      </c>
      <c r="B5197">
        <v>1679.341552734375</v>
      </c>
    </row>
    <row r="5198" spans="1:2" x14ac:dyDescent="0.15">
      <c r="A5198">
        <v>29.534052879432679</v>
      </c>
      <c r="B5198">
        <v>1679.348876953125</v>
      </c>
    </row>
    <row r="5199" spans="1:2" x14ac:dyDescent="0.15">
      <c r="A5199">
        <v>29.541300804214355</v>
      </c>
      <c r="B5199">
        <v>1679.4322509765625</v>
      </c>
    </row>
    <row r="5200" spans="1:2" x14ac:dyDescent="0.15">
      <c r="A5200">
        <v>29.548538777611888</v>
      </c>
      <c r="B5200">
        <v>1679.3447265625</v>
      </c>
    </row>
    <row r="5201" spans="1:2" x14ac:dyDescent="0.15">
      <c r="A5201">
        <v>29.555799970905749</v>
      </c>
      <c r="B5201">
        <v>1679.29541015625</v>
      </c>
    </row>
    <row r="5202" spans="1:2" x14ac:dyDescent="0.15">
      <c r="A5202">
        <v>29.563044578559374</v>
      </c>
      <c r="B5202">
        <v>1679.369873046875</v>
      </c>
    </row>
    <row r="5203" spans="1:2" x14ac:dyDescent="0.15">
      <c r="A5203">
        <v>29.570289186213003</v>
      </c>
      <c r="B5203">
        <v>1679.36962890625</v>
      </c>
    </row>
    <row r="5204" spans="1:2" x14ac:dyDescent="0.15">
      <c r="A5204">
        <v>29.577530476738584</v>
      </c>
      <c r="B5204">
        <v>1679.3778076171875</v>
      </c>
    </row>
    <row r="5205" spans="1:2" x14ac:dyDescent="0.15">
      <c r="A5205">
        <v>29.584778401520257</v>
      </c>
      <c r="B5205">
        <v>1679.283203125</v>
      </c>
    </row>
    <row r="5206" spans="1:2" x14ac:dyDescent="0.15">
      <c r="A5206">
        <v>29.592032960558026</v>
      </c>
      <c r="B5206">
        <v>1679.3697509765625</v>
      </c>
    </row>
    <row r="5207" spans="1:2" x14ac:dyDescent="0.15">
      <c r="A5207">
        <v>29.599277568211654</v>
      </c>
      <c r="B5207">
        <v>1679.33984375</v>
      </c>
    </row>
    <row r="5208" spans="1:2" x14ac:dyDescent="0.15">
      <c r="A5208">
        <v>29.606518858737235</v>
      </c>
      <c r="B5208">
        <v>1679.4111328125</v>
      </c>
    </row>
    <row r="5209" spans="1:2" x14ac:dyDescent="0.15">
      <c r="A5209">
        <v>29.613763466390861</v>
      </c>
      <c r="B5209">
        <v>1679.3819580078125</v>
      </c>
    </row>
    <row r="5210" spans="1:2" x14ac:dyDescent="0.15">
      <c r="A5210">
        <v>29.621014708300581</v>
      </c>
      <c r="B5210">
        <v>1679.35205078125</v>
      </c>
    </row>
    <row r="5211" spans="1:2" x14ac:dyDescent="0.15">
      <c r="A5211">
        <v>29.62824936457007</v>
      </c>
      <c r="B5211">
        <v>1679.384033203125</v>
      </c>
    </row>
    <row r="5212" spans="1:2" x14ac:dyDescent="0.15">
      <c r="A5212">
        <v>29.635493972223699</v>
      </c>
      <c r="B5212">
        <v>1679.33740234375</v>
      </c>
    </row>
    <row r="5213" spans="1:2" x14ac:dyDescent="0.15">
      <c r="A5213">
        <v>29.642758482645604</v>
      </c>
      <c r="B5213">
        <v>1679.3480224609375</v>
      </c>
    </row>
    <row r="5214" spans="1:2" x14ac:dyDescent="0.15">
      <c r="A5214">
        <v>29.649996456043141</v>
      </c>
      <c r="B5214">
        <v>1679.21826171875</v>
      </c>
    </row>
    <row r="5215" spans="1:2" x14ac:dyDescent="0.15">
      <c r="A5215">
        <v>29.657254332208954</v>
      </c>
      <c r="B5215">
        <v>1679.3026123046875</v>
      </c>
    </row>
    <row r="5216" spans="1:2" x14ac:dyDescent="0.15">
      <c r="A5216">
        <v>29.664495622734535</v>
      </c>
      <c r="B5216">
        <v>1679.374755859375</v>
      </c>
    </row>
    <row r="5217" spans="1:2" x14ac:dyDescent="0.15">
      <c r="A5217">
        <v>29.671723644747928</v>
      </c>
      <c r="B5217">
        <v>1679.2586669921875</v>
      </c>
    </row>
    <row r="5218" spans="1:2" x14ac:dyDescent="0.15">
      <c r="A5218">
        <v>29.678988155169836</v>
      </c>
      <c r="B5218">
        <v>1679.2281494140625</v>
      </c>
    </row>
    <row r="5219" spans="1:2" x14ac:dyDescent="0.15">
      <c r="A5219">
        <v>29.686239397079557</v>
      </c>
      <c r="B5219">
        <v>1679.2752685546875</v>
      </c>
    </row>
    <row r="5220" spans="1:2" x14ac:dyDescent="0.15">
      <c r="A5220">
        <v>29.693470736220998</v>
      </c>
      <c r="B5220">
        <v>1679.2830810546875</v>
      </c>
    </row>
    <row r="5221" spans="1:2" x14ac:dyDescent="0.15">
      <c r="A5221">
        <v>29.700708709618532</v>
      </c>
      <c r="B5221">
        <v>1679.223876953125</v>
      </c>
    </row>
    <row r="5222" spans="1:2" x14ac:dyDescent="0.15">
      <c r="A5222">
        <v>29.707959951528252</v>
      </c>
      <c r="B5222">
        <v>1679.18359375</v>
      </c>
    </row>
    <row r="5223" spans="1:2" x14ac:dyDescent="0.15">
      <c r="A5223">
        <v>29.715204559181881</v>
      </c>
      <c r="B5223">
        <v>1679.24169921875</v>
      </c>
    </row>
    <row r="5224" spans="1:2" x14ac:dyDescent="0.15">
      <c r="A5224">
        <v>29.72245911821965</v>
      </c>
      <c r="B5224">
        <v>1679.2503662109375</v>
      </c>
    </row>
    <row r="5225" spans="1:2" x14ac:dyDescent="0.15">
      <c r="A5225">
        <v>29.729713677257415</v>
      </c>
      <c r="B5225">
        <v>1679.237548828125</v>
      </c>
    </row>
    <row r="5226" spans="1:2" x14ac:dyDescent="0.15">
      <c r="A5226">
        <v>29.736968236295183</v>
      </c>
      <c r="B5226">
        <v>1679.206787109375</v>
      </c>
    </row>
    <row r="5227" spans="1:2" x14ac:dyDescent="0.15">
      <c r="A5227">
        <v>29.744212843948809</v>
      </c>
      <c r="B5227">
        <v>1679.168701171875</v>
      </c>
    </row>
    <row r="5228" spans="1:2" x14ac:dyDescent="0.15">
      <c r="A5228">
        <v>29.751450817346345</v>
      </c>
      <c r="B5228">
        <v>1679.23095703125</v>
      </c>
    </row>
    <row r="5229" spans="1:2" x14ac:dyDescent="0.15">
      <c r="A5229">
        <v>29.758682156487787</v>
      </c>
      <c r="B5229">
        <v>1679.2518310546875</v>
      </c>
    </row>
    <row r="5230" spans="1:2" x14ac:dyDescent="0.15">
      <c r="A5230">
        <v>29.765943349781647</v>
      </c>
      <c r="B5230">
        <v>1679.1947021484375</v>
      </c>
    </row>
    <row r="5231" spans="1:2" x14ac:dyDescent="0.15">
      <c r="A5231">
        <v>29.77318132317918</v>
      </c>
      <c r="B5231">
        <v>1679.135498046875</v>
      </c>
    </row>
    <row r="5232" spans="1:2" x14ac:dyDescent="0.15">
      <c r="A5232">
        <v>29.780429247960857</v>
      </c>
      <c r="B5232">
        <v>1679.1893310546875</v>
      </c>
    </row>
    <row r="5233" spans="1:2" x14ac:dyDescent="0.15">
      <c r="A5233">
        <v>29.787673855614482</v>
      </c>
      <c r="B5233">
        <v>1679.1923828125</v>
      </c>
    </row>
    <row r="5234" spans="1:2" x14ac:dyDescent="0.15">
      <c r="A5234">
        <v>29.794918463268111</v>
      </c>
      <c r="B5234">
        <v>1679.134765625</v>
      </c>
    </row>
    <row r="5235" spans="1:2" x14ac:dyDescent="0.15">
      <c r="A5235">
        <v>29.802166388049784</v>
      </c>
      <c r="B5235">
        <v>1679.1700439453125</v>
      </c>
    </row>
    <row r="5236" spans="1:2" x14ac:dyDescent="0.15">
      <c r="A5236">
        <v>29.809424264215597</v>
      </c>
      <c r="B5236">
        <v>1679.2904052734375</v>
      </c>
    </row>
    <row r="5237" spans="1:2" x14ac:dyDescent="0.15">
      <c r="A5237">
        <v>29.816655603357042</v>
      </c>
      <c r="B5237">
        <v>1679.2149658203125</v>
      </c>
    </row>
    <row r="5238" spans="1:2" x14ac:dyDescent="0.15">
      <c r="A5238">
        <v>29.823916796650899</v>
      </c>
      <c r="B5238">
        <v>1679.1865234375</v>
      </c>
    </row>
    <row r="5239" spans="1:2" x14ac:dyDescent="0.15">
      <c r="A5239">
        <v>29.831161404304527</v>
      </c>
      <c r="B5239">
        <v>1679.1961669921875</v>
      </c>
    </row>
    <row r="5240" spans="1:2" x14ac:dyDescent="0.15">
      <c r="A5240">
        <v>29.838402694830108</v>
      </c>
      <c r="B5240">
        <v>1679.2650146484375</v>
      </c>
    </row>
    <row r="5241" spans="1:2" x14ac:dyDescent="0.15">
      <c r="A5241">
        <v>29.845657253867877</v>
      </c>
      <c r="B5241">
        <v>1679.228759765625</v>
      </c>
    </row>
    <row r="5242" spans="1:2" x14ac:dyDescent="0.15">
      <c r="A5242">
        <v>29.852898544393458</v>
      </c>
      <c r="B5242">
        <v>1679.2060546875</v>
      </c>
    </row>
    <row r="5243" spans="1:2" x14ac:dyDescent="0.15">
      <c r="A5243">
        <v>29.860129883534899</v>
      </c>
      <c r="B5243">
        <v>1679.1563720703125</v>
      </c>
    </row>
    <row r="5244" spans="1:2" x14ac:dyDescent="0.15">
      <c r="A5244">
        <v>29.86739107682876</v>
      </c>
      <c r="B5244">
        <v>1679.1568603515625</v>
      </c>
    </row>
    <row r="5245" spans="1:2" x14ac:dyDescent="0.15">
      <c r="A5245">
        <v>29.874632367354341</v>
      </c>
      <c r="B5245">
        <v>1679.2177734375</v>
      </c>
    </row>
    <row r="5246" spans="1:2" x14ac:dyDescent="0.15">
      <c r="A5246">
        <v>29.881893560648201</v>
      </c>
      <c r="B5246">
        <v>1679.23681640625</v>
      </c>
    </row>
    <row r="5247" spans="1:2" x14ac:dyDescent="0.15">
      <c r="A5247">
        <v>29.889114948405503</v>
      </c>
      <c r="B5247">
        <v>1679.207275390625</v>
      </c>
    </row>
    <row r="5248" spans="1:2" x14ac:dyDescent="0.15">
      <c r="A5248">
        <v>29.896369507443268</v>
      </c>
      <c r="B5248">
        <v>1679.230712890625</v>
      </c>
    </row>
    <row r="5249" spans="1:2" x14ac:dyDescent="0.15">
      <c r="A5249">
        <v>29.903617432224944</v>
      </c>
      <c r="B5249">
        <v>1679.3453369140625</v>
      </c>
    </row>
    <row r="5250" spans="1:2" x14ac:dyDescent="0.15">
      <c r="A5250">
        <v>29.910855405622478</v>
      </c>
      <c r="B5250">
        <v>1679.2974853515625</v>
      </c>
    </row>
    <row r="5251" spans="1:2" x14ac:dyDescent="0.15">
      <c r="A5251">
        <v>29.918106647532198</v>
      </c>
      <c r="B5251">
        <v>1679.196044921875</v>
      </c>
    </row>
    <row r="5252" spans="1:2" x14ac:dyDescent="0.15">
      <c r="A5252">
        <v>29.925357889441919</v>
      </c>
      <c r="B5252">
        <v>1679.2564697265625</v>
      </c>
    </row>
    <row r="5253" spans="1:2" x14ac:dyDescent="0.15">
      <c r="A5253">
        <v>29.932602497095548</v>
      </c>
      <c r="B5253">
        <v>1679.3033447265625</v>
      </c>
    </row>
    <row r="5254" spans="1:2" x14ac:dyDescent="0.15">
      <c r="A5254">
        <v>29.939857056133313</v>
      </c>
      <c r="B5254">
        <v>1679.2247314453125</v>
      </c>
    </row>
    <row r="5255" spans="1:2" x14ac:dyDescent="0.15">
      <c r="A5255">
        <v>29.947098346658894</v>
      </c>
      <c r="B5255">
        <v>1679.291015625</v>
      </c>
    </row>
    <row r="5256" spans="1:2" x14ac:dyDescent="0.15">
      <c r="A5256">
        <v>29.954342954312523</v>
      </c>
      <c r="B5256">
        <v>1679.2491455078125</v>
      </c>
    </row>
    <row r="5257" spans="1:2" x14ac:dyDescent="0.15">
      <c r="A5257">
        <v>29.961590879094196</v>
      </c>
      <c r="B5257">
        <v>1679.32275390625</v>
      </c>
    </row>
    <row r="5258" spans="1:2" x14ac:dyDescent="0.15">
      <c r="A5258">
        <v>29.968822218235637</v>
      </c>
      <c r="B5258">
        <v>1679.3095703125</v>
      </c>
    </row>
    <row r="5259" spans="1:2" x14ac:dyDescent="0.15">
      <c r="A5259">
        <v>29.976096680041685</v>
      </c>
      <c r="B5259">
        <v>1679.263671875</v>
      </c>
    </row>
    <row r="5260" spans="1:2" x14ac:dyDescent="0.15">
      <c r="A5260">
        <v>29.983304799286799</v>
      </c>
      <c r="B5260">
        <v>1679.2694091796875</v>
      </c>
    </row>
    <row r="5261" spans="1:2" x14ac:dyDescent="0.15">
      <c r="A5261">
        <v>29.990585895348939</v>
      </c>
      <c r="B5261">
        <v>1679.322021484375</v>
      </c>
    </row>
    <row r="5262" spans="1:2" x14ac:dyDescent="0.15">
      <c r="A5262">
        <v>29.99782718587452</v>
      </c>
      <c r="B5262">
        <v>1679.402587890625</v>
      </c>
    </row>
    <row r="5263" spans="1:2" x14ac:dyDescent="0.15">
      <c r="A5263">
        <v>30.005071793528149</v>
      </c>
      <c r="B5263">
        <v>1679.3663330078125</v>
      </c>
    </row>
    <row r="5264" spans="1:2" x14ac:dyDescent="0.15">
      <c r="A5264">
        <v>30.012299815541542</v>
      </c>
      <c r="B5264">
        <v>1679.2718505859375</v>
      </c>
    </row>
    <row r="5265" spans="1:2" x14ac:dyDescent="0.15">
      <c r="A5265">
        <v>30.019554374579311</v>
      </c>
      <c r="B5265">
        <v>1679.2056884765625</v>
      </c>
    </row>
    <row r="5266" spans="1:2" x14ac:dyDescent="0.15">
      <c r="A5266">
        <v>30.021435186181694</v>
      </c>
      <c r="B5266">
        <v>1678.1021728515625</v>
      </c>
    </row>
    <row r="5267" spans="1:2" x14ac:dyDescent="0.15">
      <c r="A5267">
        <v>30.021498211614578</v>
      </c>
      <c r="B5267">
        <v>1676.96044921875</v>
      </c>
    </row>
    <row r="5268" spans="1:2" x14ac:dyDescent="0.15">
      <c r="A5268">
        <v>30.021508162998717</v>
      </c>
      <c r="B5268">
        <v>1675.625</v>
      </c>
    </row>
    <row r="5269" spans="1:2" x14ac:dyDescent="0.15">
      <c r="A5269">
        <v>30.021508162998717</v>
      </c>
      <c r="B5269">
        <v>1674.31591796875</v>
      </c>
    </row>
    <row r="5270" spans="1:2" x14ac:dyDescent="0.15">
      <c r="A5270">
        <v>30.021501528742625</v>
      </c>
      <c r="B5270">
        <v>1673.025634765625</v>
      </c>
    </row>
    <row r="5271" spans="1:2" x14ac:dyDescent="0.15">
      <c r="A5271">
        <v>30.021498211614578</v>
      </c>
      <c r="B5271">
        <v>1671.757568359375</v>
      </c>
    </row>
    <row r="5272" spans="1:2" x14ac:dyDescent="0.15">
      <c r="A5272">
        <v>30.021494894486533</v>
      </c>
      <c r="B5272">
        <v>1670.484375</v>
      </c>
    </row>
    <row r="5273" spans="1:2" x14ac:dyDescent="0.15">
      <c r="A5273">
        <v>30.021494894486533</v>
      </c>
      <c r="B5273">
        <v>1669.20263671875</v>
      </c>
    </row>
    <row r="5274" spans="1:2" x14ac:dyDescent="0.15">
      <c r="A5274">
        <v>30.021494894486533</v>
      </c>
      <c r="B5274">
        <v>1667.9949951171875</v>
      </c>
    </row>
    <row r="5275" spans="1:2" x14ac:dyDescent="0.15">
      <c r="A5275">
        <v>30.021494894486533</v>
      </c>
      <c r="B5275">
        <v>1666.780517578125</v>
      </c>
    </row>
    <row r="5276" spans="1:2" x14ac:dyDescent="0.15">
      <c r="A5276">
        <v>30.021494894486533</v>
      </c>
      <c r="B5276">
        <v>1665.605712890625</v>
      </c>
    </row>
    <row r="5277" spans="1:2" x14ac:dyDescent="0.15">
      <c r="A5277">
        <v>30.021491577358486</v>
      </c>
      <c r="B5277">
        <v>1664.4185791015625</v>
      </c>
    </row>
    <row r="5278" spans="1:2" x14ac:dyDescent="0.15">
      <c r="A5278">
        <v>30.021491577358486</v>
      </c>
      <c r="B5278">
        <v>1663.2628173828125</v>
      </c>
    </row>
    <row r="5279" spans="1:2" x14ac:dyDescent="0.15">
      <c r="A5279">
        <v>30.021491577358486</v>
      </c>
      <c r="B5279">
        <v>1662.091552734375</v>
      </c>
    </row>
    <row r="5280" spans="1:2" x14ac:dyDescent="0.15">
      <c r="A5280">
        <v>30.021491577358486</v>
      </c>
      <c r="B5280">
        <v>1660.9317626953125</v>
      </c>
    </row>
    <row r="5281" spans="1:2" x14ac:dyDescent="0.15">
      <c r="A5281">
        <v>30.021491577358486</v>
      </c>
      <c r="B5281">
        <v>1659.7989501953125</v>
      </c>
    </row>
    <row r="5282" spans="1:2" x14ac:dyDescent="0.15">
      <c r="A5282">
        <v>30.021491577358486</v>
      </c>
      <c r="B5282">
        <v>1658.68896484375</v>
      </c>
    </row>
    <row r="5283" spans="1:2" x14ac:dyDescent="0.15">
      <c r="A5283">
        <v>30.021491577358486</v>
      </c>
      <c r="B5283">
        <v>1657.5770263671875</v>
      </c>
    </row>
    <row r="5284" spans="1:2" x14ac:dyDescent="0.15">
      <c r="A5284">
        <v>30.021491577358486</v>
      </c>
      <c r="B5284">
        <v>1656.437744140625</v>
      </c>
    </row>
    <row r="5285" spans="1:2" x14ac:dyDescent="0.15">
      <c r="A5285">
        <v>30.021491577358486</v>
      </c>
      <c r="B5285">
        <v>1655.36865234375</v>
      </c>
    </row>
    <row r="5286" spans="1:2" x14ac:dyDescent="0.15">
      <c r="A5286">
        <v>30.021491577358486</v>
      </c>
      <c r="B5286">
        <v>1654.2835693359375</v>
      </c>
    </row>
    <row r="5287" spans="1:2" x14ac:dyDescent="0.15">
      <c r="A5287">
        <v>30.021491577358486</v>
      </c>
      <c r="B5287">
        <v>1653.1785888671875</v>
      </c>
    </row>
    <row r="5288" spans="1:2" x14ac:dyDescent="0.15">
      <c r="A5288">
        <v>30.021491577358486</v>
      </c>
      <c r="B5288">
        <v>1652.0947265625</v>
      </c>
    </row>
    <row r="5289" spans="1:2" x14ac:dyDescent="0.15">
      <c r="A5289">
        <v>30.021491577358486</v>
      </c>
      <c r="B5289">
        <v>1651.72802734375</v>
      </c>
    </row>
    <row r="5290" spans="1:2" x14ac:dyDescent="0.15">
      <c r="A5290">
        <v>30.021491577358486</v>
      </c>
      <c r="B5290">
        <v>1651.3753662109375</v>
      </c>
    </row>
    <row r="5291" spans="1:2" x14ac:dyDescent="0.15">
      <c r="A5291">
        <v>30.021491577358486</v>
      </c>
      <c r="B5291">
        <v>1651.0169677734375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参数</vt:lpstr>
      <vt:lpstr>测试结果</vt:lpstr>
      <vt:lpstr>数据统计</vt:lpstr>
      <vt:lpstr>试样 1</vt:lpstr>
      <vt:lpstr>试样 2</vt:lpstr>
      <vt:lpstr>试样 3</vt:lpstr>
      <vt:lpstr>试样 4</vt:lpstr>
      <vt:lpstr>试样 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2026-05-09T03:45:14Z</dcterms:created>
  <dcterms:modified xsi:type="dcterms:W3CDTF">2026-05-09T03:46:18Z</dcterms:modified>
</cp:coreProperties>
</file>